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<sst xmlns="http://schemas.openxmlformats.org/spreadsheetml/2006/main" count="72" uniqueCount="68">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</sst>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8907</v>
      </c>
      <c r="C6" s="3">
        <v>14712</v>
      </c>
      <c r="D6" s="3">
        <v>33715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3150000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29424</v>
      </c>
      <c r="D24" s="3">
        <v>3217430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1611</v>
      </c>
      <c r="C37" s="3">
        <v>399</v>
      </c>
      <c r="D37" s="3">
        <v>864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10518</v>
      </c>
      <c r="C38" s="3">
        <v>24018</v>
      </c>
      <c r="D38" s="3">
        <v>18180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2023-12-22T01:44:41Z</cp:lastPrinted>
  <dcterms:created xsi:type="dcterms:W3CDTF">2023-12-22T01:44:41Z</dcterms:created>
  <dcterms:modified xsi:type="dcterms:W3CDTF">2023-12-22T01:44:41Z</dcterms:modified>
</cp:coreProperties>
</file>