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<sst xmlns="http://schemas.openxmlformats.org/spreadsheetml/2006/main" count="72" uniqueCount="68">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</sst>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163286</v>
      </c>
      <c r="E2" s="3">
        <v>120635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228238</v>
      </c>
      <c r="C6" s="3">
        <v>243302</v>
      </c>
      <c r="D6" s="3">
        <v>243103</v>
      </c>
      <c r="E6" s="3">
        <v>211320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142501</v>
      </c>
      <c r="C7" s="3">
        <v>-22026</v>
      </c>
      <c r="D7" s="3">
        <v>-28603</v>
      </c>
      <c r="E7" s="3">
        <v>96031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-34869</v>
      </c>
      <c r="C11" s="3">
        <v>-37110</v>
      </c>
      <c r="D11" s="3">
        <v>-43984</v>
      </c>
      <c r="E11" s="3">
        <v>-47143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-70207</v>
      </c>
      <c r="C12" s="3">
        <v>-74220</v>
      </c>
      <c r="D12" s="3">
        <v>-251254</v>
      </c>
      <c r="E12" s="3">
        <v>-94286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-143</v>
      </c>
      <c r="D17" s="3">
        <v>0</v>
      </c>
      <c r="E17" s="3">
        <v>3569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992</v>
      </c>
      <c r="C22" s="3">
        <v>924</v>
      </c>
      <c r="D22" s="3">
        <v>711</v>
      </c>
      <c r="E22" s="3">
        <v>522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-12000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94736</v>
      </c>
      <c r="C24" s="3">
        <v>175241</v>
      </c>
      <c r="D24" s="3">
        <v>140585</v>
      </c>
      <c r="E24" s="3">
        <v>85424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-662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