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<sst xmlns="http://schemas.openxmlformats.org/spreadsheetml/2006/main" count="72" uniqueCount="68">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</sst>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3166</v>
      </c>
      <c r="C2" s="3">
        <v>4002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9513</v>
      </c>
      <c r="C6" s="3">
        <v>4507</v>
      </c>
      <c r="D6" s="3">
        <v>3797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40143</v>
      </c>
      <c r="C7" s="3">
        <v>29832</v>
      </c>
      <c r="D7" s="3">
        <v>10833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1090</v>
      </c>
      <c r="D11" s="3">
        <v>-716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1090</v>
      </c>
      <c r="D12" s="3">
        <v>-11432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1668</v>
      </c>
      <c r="C22" s="3">
        <v>1460</v>
      </c>
      <c r="D22" s="3">
        <v>375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28540</v>
      </c>
      <c r="C24" s="3">
        <v>16615</v>
      </c>
      <c r="D24" s="3">
        <v>9216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1834</v>
      </c>
      <c r="C36" s="3">
        <v>375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12828</v>
      </c>
      <c r="C37" s="3">
        <v>10954</v>
      </c>
      <c r="D37" s="3">
        <v>479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78201</v>
      </c>
      <c r="C38" s="3">
        <v>86664</v>
      </c>
      <c r="D38" s="3">
        <v>101535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