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<sst xmlns="http://schemas.openxmlformats.org/spreadsheetml/2006/main" count="72" uniqueCount="68">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</sst>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283000000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384000000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-152000000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317000000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217000000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153000000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