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<sst xmlns="http://schemas.openxmlformats.org/spreadsheetml/2006/main" count="72" uniqueCount="68">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</sst>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285890</v>
      </c>
      <c r="C3" s="3">
        <v>291977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1117</v>
      </c>
      <c r="C6" s="3">
        <v>2262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-28146</v>
      </c>
      <c r="C7" s="3">
        <v>-76097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40908</v>
      </c>
      <c r="C11" s="3">
        <v>82769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60000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15025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11075</v>
      </c>
      <c r="C24" s="3">
        <v>163603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-60000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