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<sst xmlns="http://schemas.openxmlformats.org/spreadsheetml/2006/main" count="72" uniqueCount="69">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</sst>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-4596</v>
      </c>
      <c r="C2" s="3">
        <v>-1854</v>
      </c>
      <c r="D2" s="3">
        <v>3329</v>
      </c>
      <c r="E2" s="3">
        <v>7326</v>
      </c>
      <c r="F2" s="3">
        <v>2798</v>
      </c>
      <c r="G2" s="3">
        <v>7609</v>
      </c>
      <c r="H2" s="3">
        <v>4801</v>
      </c>
      <c r="I2" s="3">
        <v>4445</v>
      </c>
      <c r="J2" s="3">
        <v>4220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2523</v>
      </c>
      <c r="C6" s="3">
        <v>2447</v>
      </c>
      <c r="D6" s="3">
        <v>16627</v>
      </c>
      <c r="E6" s="3">
        <v>18383</v>
      </c>
      <c r="F6" s="3">
        <v>20780</v>
      </c>
      <c r="G6" s="3">
        <v>19918</v>
      </c>
      <c r="H6" s="3">
        <v>21540</v>
      </c>
      <c r="I6" s="3">
        <v>22526</v>
      </c>
      <c r="J6" s="3">
        <v>22564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-3452</v>
      </c>
      <c r="C7" s="3">
        <v>24426</v>
      </c>
      <c r="D7" s="3">
        <v>10447</v>
      </c>
      <c r="E7" s="3">
        <v>9356</v>
      </c>
      <c r="F7" s="3">
        <v>8248</v>
      </c>
      <c r="G7" s="3">
        <v>7950</v>
      </c>
      <c r="H7" s="3">
        <v>8385</v>
      </c>
      <c r="I7" s="3">
        <v>8166</v>
      </c>
      <c r="J7" s="3">
        <v>7985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34428</v>
      </c>
      <c r="D10" s="3">
        <v>32897</v>
      </c>
      <c r="E10" s="3">
        <v>33523</v>
      </c>
      <c r="F10" s="3">
        <v>37389</v>
      </c>
      <c r="G10" s="3">
        <v>36859</v>
      </c>
      <c r="H10" s="3">
        <v>39282</v>
      </c>
      <c r="I10" s="3">
        <v>45513</v>
      </c>
      <c r="J10" s="3">
        <v>50218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5383</v>
      </c>
      <c r="D11" s="3">
        <v>3327</v>
      </c>
      <c r="E11" s="3">
        <v>2727</v>
      </c>
      <c r="F11" s="3">
        <v>2395</v>
      </c>
      <c r="G11" s="3">
        <v>2093</v>
      </c>
      <c r="H11" s="3">
        <v>2597</v>
      </c>
      <c r="I11" s="3">
        <v>3069</v>
      </c>
      <c r="J11" s="3">
        <v>3871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1853</v>
      </c>
      <c r="D12" s="3">
        <v>-2469</v>
      </c>
      <c r="E12" s="3">
        <v>-1768</v>
      </c>
      <c r="F12" s="3">
        <v>-1385</v>
      </c>
      <c r="G12" s="3">
        <v>1020</v>
      </c>
      <c r="H12" s="3">
        <v>305</v>
      </c>
      <c r="I12" s="3">
        <v>-150</v>
      </c>
      <c r="J12" s="3">
        <v>360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-4596</v>
      </c>
      <c r="C14" s="3">
        <v>-1854</v>
      </c>
      <c r="D14" s="3">
        <v>-1750</v>
      </c>
      <c r="E14" s="3">
        <v>-1833</v>
      </c>
      <c r="F14" s="3">
        <v>-1385</v>
      </c>
      <c r="G14" s="3">
        <v>1020</v>
      </c>
      <c r="H14" s="3">
        <v>305</v>
      </c>
      <c r="I14" s="3">
        <v>-150</v>
      </c>
      <c r="J14" s="3">
        <v>360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278</v>
      </c>
      <c r="C16" s="3">
        <v>278</v>
      </c>
      <c r="D16" s="3">
        <v>278</v>
      </c>
      <c r="E16" s="3">
        <v>1645</v>
      </c>
      <c r="F16" s="3">
        <v>1325</v>
      </c>
      <c r="G16" s="3">
        <v>5098</v>
      </c>
      <c r="H16" s="3">
        <v>3364</v>
      </c>
      <c r="I16" s="3">
        <v>5696</v>
      </c>
      <c r="J16" s="3">
        <v>9307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-58</v>
      </c>
      <c r="C17" s="3">
        <v>-82</v>
      </c>
      <c r="D17" s="3">
        <v>-571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1509</v>
      </c>
      <c r="D22" s="3">
        <v>1487</v>
      </c>
      <c r="E22" s="3">
        <v>1415</v>
      </c>
      <c r="F22" s="3">
        <v>1250</v>
      </c>
      <c r="G22" s="3">
        <v>1194</v>
      </c>
      <c r="H22" s="3">
        <v>1098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168</v>
      </c>
      <c r="D23" s="3">
        <v>293</v>
      </c>
      <c r="E23" s="3">
        <v>210</v>
      </c>
      <c r="F23" s="3">
        <v>328</v>
      </c>
      <c r="G23" s="3">
        <v>307</v>
      </c>
      <c r="H23" s="3">
        <v>427</v>
      </c>
      <c r="I23" s="3">
        <v>513</v>
      </c>
      <c r="J23" s="3">
        <v>418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6130</v>
      </c>
      <c r="C24" s="3">
        <v>5252</v>
      </c>
      <c r="D24" s="3">
        <v>4225</v>
      </c>
      <c r="E24" s="3">
        <v>-1360</v>
      </c>
      <c r="F24" s="3">
        <v>5630</v>
      </c>
      <c r="G24" s="3">
        <v>190</v>
      </c>
      <c r="H24" s="3">
        <v>1154</v>
      </c>
      <c r="I24" s="3">
        <v>3679</v>
      </c>
      <c r="J24" s="3">
        <v>6320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</v>
      </c>
      <c r="C26" s="3">
        <v>3260</v>
      </c>
      <c r="D26" s="3">
        <v>1181</v>
      </c>
      <c r="E26" s="3">
        <v>850</v>
      </c>
      <c r="F26" s="3">
        <v>1068</v>
      </c>
      <c r="G26" s="3">
        <v>645</v>
      </c>
      <c r="H26" s="3">
        <v>287</v>
      </c>
      <c r="I26" s="3">
        <v>687</v>
      </c>
      <c r="J26" s="3">
        <v>432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13535</v>
      </c>
      <c r="D36" s="3">
        <v>13227</v>
      </c>
      <c r="E36" s="3">
        <v>12706</v>
      </c>
      <c r="F36" s="3">
        <v>12512</v>
      </c>
      <c r="G36" s="3">
        <v>10951</v>
      </c>
      <c r="H36" s="3">
        <v>10202</v>
      </c>
      <c r="I36" s="3">
        <v>9837</v>
      </c>
      <c r="J36" s="3">
        <v>9322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715641</v>
      </c>
      <c r="E37" s="3">
        <v>875340</v>
      </c>
      <c r="F37" s="3">
        <v>891930</v>
      </c>
      <c r="G37" s="3">
        <v>917164</v>
      </c>
      <c r="H37" s="3">
        <v>1124349</v>
      </c>
      <c r="I37" s="3">
        <v>1219394</v>
      </c>
      <c r="J37" s="3">
        <v>1265238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-80924</v>
      </c>
      <c r="D38" s="3">
        <v>628445</v>
      </c>
      <c r="E38" s="3">
        <v>779982</v>
      </c>
      <c r="F38" s="3">
        <v>797681</v>
      </c>
      <c r="G38" s="3">
        <v>820076</v>
      </c>
      <c r="H38" s="3">
        <v>1020187</v>
      </c>
      <c r="I38" s="3">
        <v>1109080</v>
      </c>
      <c r="J38" s="3">
        <v>1145958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