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<sst xmlns="http://schemas.openxmlformats.org/spreadsheetml/2006/main" count="72" uniqueCount="68">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</sst>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425918</v>
      </c>
      <c r="C2" s="3">
        <v>496446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81697</v>
      </c>
      <c r="C6" s="3">
        <v>86457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5061963</v>
      </c>
      <c r="C7" s="3">
        <v>2040991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1865</v>
      </c>
      <c r="C11" s="3">
        <v>50972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-139661</v>
      </c>
      <c r="C12" s="3">
        <v>37871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-134318</v>
      </c>
      <c r="C18" s="3">
        <v>43102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30224</v>
      </c>
      <c r="C22" s="3">
        <v>23971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4105546</v>
      </c>
      <c r="C23" s="3">
        <v>792227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215518</v>
      </c>
      <c r="C24" s="3">
        <v>799235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12726</v>
      </c>
      <c r="C26" s="3">
        <v>22361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38257</v>
      </c>
      <c r="C36" s="3">
        <v>19775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418291</v>
      </c>
      <c r="C37" s="3">
        <v>344982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434609</v>
      </c>
      <c r="C38" s="3">
        <v>1256278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2023-12-22T01:44:44Z</cp:lastPrinted>
  <dcterms:created xsi:type="dcterms:W3CDTF">2023-12-22T01:44:44Z</dcterms:created>
  <dcterms:modified xsi:type="dcterms:W3CDTF">2023-12-22T01:44:44Z</dcterms:modified>
</cp:coreProperties>
</file>