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<sst xmlns="http://schemas.openxmlformats.org/spreadsheetml/2006/main" count="72" uniqueCount="69">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</sst>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40125</v>
      </c>
      <c r="C2" s="3">
        <v>38779</v>
      </c>
      <c r="D2" s="3">
        <v>36184</v>
      </c>
      <c r="E2" s="3">
        <v>31265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20705</v>
      </c>
      <c r="C3" s="3">
        <v>14170</v>
      </c>
      <c r="D3" s="3">
        <v>14010</v>
      </c>
      <c r="E3" s="3">
        <v>11614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2032</v>
      </c>
      <c r="C5" s="3">
        <v>5893</v>
      </c>
      <c r="D5" s="3">
        <v>3845</v>
      </c>
      <c r="E5" s="3">
        <v>3767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22817</v>
      </c>
      <c r="C6" s="3">
        <v>17915</v>
      </c>
      <c r="D6" s="3">
        <v>17972</v>
      </c>
      <c r="E6" s="3">
        <v>16021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1857</v>
      </c>
      <c r="C7" s="3">
        <v>10721</v>
      </c>
      <c r="D7" s="3">
        <v>202</v>
      </c>
      <c r="E7" s="3">
        <v>4827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16</v>
      </c>
      <c r="C10" s="3">
        <v>13</v>
      </c>
      <c r="D10" s="3">
        <v>3</v>
      </c>
      <c r="E10" s="3">
        <v>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94</v>
      </c>
      <c r="C11" s="3">
        <v>396</v>
      </c>
      <c r="D11" s="3">
        <v>222</v>
      </c>
      <c r="E11" s="3">
        <v>150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109</v>
      </c>
      <c r="C12" s="3">
        <v>-16</v>
      </c>
      <c r="D12" s="3">
        <v>-236</v>
      </c>
      <c r="E12" s="3">
        <v>-31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-161</v>
      </c>
      <c r="C16" s="3">
        <v>164</v>
      </c>
      <c r="D16" s="3">
        <v>-12</v>
      </c>
      <c r="E16" s="3">
        <v>-149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-2</v>
      </c>
      <c r="C18" s="3">
        <v>-6</v>
      </c>
      <c r="D18" s="3">
        <v>29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119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1563</v>
      </c>
      <c r="C22" s="3">
        <v>1284</v>
      </c>
      <c r="D22" s="3">
        <v>1459</v>
      </c>
      <c r="E22" s="3">
        <v>1437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853</v>
      </c>
      <c r="C23" s="3">
        <v>684</v>
      </c>
      <c r="D23" s="3">
        <v>779</v>
      </c>
      <c r="E23" s="3">
        <v>384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4557</v>
      </c>
      <c r="C24" s="3">
        <v>8509</v>
      </c>
      <c r="D24" s="3">
        <v>-1921</v>
      </c>
      <c r="E24" s="3">
        <v>3174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730</v>
      </c>
      <c r="C26" s="3">
        <v>739</v>
      </c>
      <c r="D26" s="3">
        <v>563</v>
      </c>
      <c r="E26" s="3">
        <v>225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3139</v>
      </c>
      <c r="C36" s="3">
        <v>7044</v>
      </c>
      <c r="D36" s="3">
        <v>9355</v>
      </c>
      <c r="E36" s="3">
        <v>5160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37836</v>
      </c>
      <c r="C37" s="3">
        <v>31215</v>
      </c>
      <c r="D37" s="3">
        <v>32907</v>
      </c>
      <c r="E37" s="3">
        <v>27136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13258</v>
      </c>
      <c r="C38" s="3">
        <v>14586</v>
      </c>
      <c r="D38" s="3">
        <v>15908</v>
      </c>
      <c r="E38" s="3">
        <v>27136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2023-12-22T01:44:44Z</cp:lastPrinted>
  <dcterms:created xsi:type="dcterms:W3CDTF">2023-12-22T01:44:44Z</dcterms:created>
  <dcterms:modified xsi:type="dcterms:W3CDTF">2023-12-22T01:44:44Z</dcterms:modified>
</cp:coreProperties>
</file>