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<sst xmlns="http://schemas.openxmlformats.org/spreadsheetml/2006/main" count="72" uniqueCount="68">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</sst>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-116364</v>
      </c>
      <c r="D2" s="3">
        <v>-468793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122613</v>
      </c>
      <c r="D6" s="3">
        <v>156356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351966</v>
      </c>
      <c r="C7" s="3">
        <v>38665</v>
      </c>
      <c r="D7" s="3">
        <v>53473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232728</v>
      </c>
      <c r="D12" s="3">
        <v>937586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36094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351966</v>
      </c>
      <c r="C24" s="3">
        <v>-83919</v>
      </c>
      <c r="D24" s="3">
        <v>-407170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2720</v>
      </c>
      <c r="D37" s="3">
        <v>262255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1278377</v>
      </c>
      <c r="C38" s="3">
        <v>1245479</v>
      </c>
      <c r="D38" s="3">
        <v>295353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2023-12-22T01:44:47Z</cp:lastPrinted>
  <dcterms:created xsi:type="dcterms:W3CDTF">2023-12-22T01:44:47Z</dcterms:created>
  <dcterms:modified xsi:type="dcterms:W3CDTF">2023-12-22T01:44:47Z</dcterms:modified>
</cp:coreProperties>
</file>