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<sst xmlns="http://schemas.openxmlformats.org/spreadsheetml/2006/main" count="72" uniqueCount="69">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</sst>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133</v>
      </c>
      <c r="C2" s="3">
        <v>6</v>
      </c>
      <c r="D2" s="3">
        <v>-58</v>
      </c>
      <c r="E2" s="3">
        <v>-54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-835</v>
      </c>
      <c r="D3" s="3">
        <v>-52</v>
      </c>
      <c r="E3" s="3">
        <v>-1030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3028</v>
      </c>
      <c r="D6" s="3">
        <v>2102</v>
      </c>
      <c r="E6" s="3">
        <v>2480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708</v>
      </c>
      <c r="C7" s="3">
        <v>-176</v>
      </c>
      <c r="D7" s="3">
        <v>-126</v>
      </c>
      <c r="E7" s="3">
        <v>-1081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136</v>
      </c>
      <c r="D10" s="3">
        <v>88</v>
      </c>
      <c r="E10" s="3">
        <v>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-1282</v>
      </c>
      <c r="D16" s="3">
        <v>-675</v>
      </c>
      <c r="E16" s="3">
        <v>-550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575</v>
      </c>
      <c r="C24" s="3">
        <v>593</v>
      </c>
      <c r="D24" s="3">
        <v>1219</v>
      </c>
      <c r="E24" s="3">
        <v>-192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39769</v>
      </c>
      <c r="D37" s="3">
        <v>38304</v>
      </c>
      <c r="E37" s="3">
        <v>37438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-26066</v>
      </c>
      <c r="C38" s="3">
        <v>14235</v>
      </c>
      <c r="D38" s="3">
        <v>13942</v>
      </c>
      <c r="E38" s="3">
        <v>12227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