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<sst xmlns="http://schemas.openxmlformats.org/spreadsheetml/2006/main" count="72" uniqueCount="69">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</sst>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406</v>
      </c>
      <c r="C2" s="3">
        <v>690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9569</v>
      </c>
      <c r="C6" s="3">
        <v>7664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8708</v>
      </c>
      <c r="C7" s="3">
        <v>8544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26838</v>
      </c>
      <c r="C10" s="3">
        <v>21706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7918</v>
      </c>
      <c r="C11" s="3">
        <v>5633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-1753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-1753</v>
      </c>
      <c r="C14" s="3">
        <v>1549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344</v>
      </c>
      <c r="C16" s="3">
        <v>4964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</v>
      </c>
      <c r="C23" s="3">
        <v>63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7009</v>
      </c>
      <c r="C24" s="3">
        <v>12546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231</v>
      </c>
      <c r="C26" s="3">
        <v>461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1584</v>
      </c>
      <c r="C36" s="3">
        <v>1415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538511</v>
      </c>
      <c r="C37" s="3">
        <v>506483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504826</v>
      </c>
      <c r="C38" s="3">
        <v>478361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