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<sst xmlns="http://schemas.openxmlformats.org/spreadsheetml/2006/main" count="72" uniqueCount="69">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</sst>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26753</v>
      </c>
      <c r="C2" s="3">
        <v>23011</v>
      </c>
      <c r="D2" s="3">
        <v>20956</v>
      </c>
      <c r="E2" s="3">
        <v>17791</v>
      </c>
      <c r="F2" s="3">
        <v>11982</v>
      </c>
      <c r="G2" s="3">
        <v>9650</v>
      </c>
      <c r="H2" s="3">
        <v>6408</v>
      </c>
      <c r="I2" s="3">
        <v>3445</v>
      </c>
      <c r="J2" s="3">
        <v>2763</v>
      </c>
      <c r="K2" s="3">
        <v>2818</v>
      </c>
      <c r="L2" s="3">
        <v>1308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7335</v>
      </c>
      <c r="G3" s="3">
        <v>4768</v>
      </c>
      <c r="H3" s="3">
        <v>2740</v>
      </c>
      <c r="I3" s="3">
        <v>133</v>
      </c>
      <c r="J3" s="3">
        <v>144</v>
      </c>
      <c r="K3" s="3">
        <v>1096</v>
      </c>
      <c r="L3" s="3">
        <v>742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522</v>
      </c>
      <c r="K6" s="3">
        <v>130</v>
      </c>
      <c r="L6" s="3">
        <v>174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24941</v>
      </c>
      <c r="C7" s="3">
        <v>19126</v>
      </c>
      <c r="D7" s="3">
        <v>14477</v>
      </c>
      <c r="E7" s="3">
        <v>11154</v>
      </c>
      <c r="F7" s="3">
        <v>7335</v>
      </c>
      <c r="G7" s="3">
        <v>-403</v>
      </c>
      <c r="H7" s="3">
        <v>-122</v>
      </c>
      <c r="I7" s="3">
        <v>2527</v>
      </c>
      <c r="J7" s="3">
        <v>1485</v>
      </c>
      <c r="K7" s="3">
        <v>130</v>
      </c>
      <c r="L7" s="3">
        <v>174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170</v>
      </c>
      <c r="C10" s="3">
        <v>127</v>
      </c>
      <c r="D10" s="3">
        <v>95</v>
      </c>
      <c r="E10" s="3">
        <v>54</v>
      </c>
      <c r="F10" s="3">
        <v>35</v>
      </c>
      <c r="G10" s="3">
        <v>22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3019</v>
      </c>
      <c r="C11" s="3">
        <v>2255</v>
      </c>
      <c r="D11" s="3">
        <v>1541</v>
      </c>
      <c r="E11" s="3">
        <v>1006</v>
      </c>
      <c r="F11" s="3">
        <v>683</v>
      </c>
      <c r="G11" s="3">
        <v>403</v>
      </c>
      <c r="H11" s="3">
        <v>122</v>
      </c>
      <c r="I11" s="3">
        <v>4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4055</v>
      </c>
      <c r="C12" s="3">
        <v>2498</v>
      </c>
      <c r="D12" s="3">
        <v>1858</v>
      </c>
      <c r="E12" s="3">
        <v>1158</v>
      </c>
      <c r="F12" s="3">
        <v>7981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156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-14</v>
      </c>
      <c r="C14" s="3">
        <v>-53</v>
      </c>
      <c r="D14" s="3"/>
      <c r="E14" s="3"/>
      <c r="F14" s="3"/>
      <c r="G14" s="3"/>
      <c r="H14" s="3"/>
      <c r="I14" s="3"/>
      <c r="J14" s="3">
        <v>-85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522</v>
      </c>
      <c r="K22" s="3">
        <v>130</v>
      </c>
      <c r="L22" s="3">
        <v>174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16154</v>
      </c>
      <c r="C24" s="3">
        <v>12014</v>
      </c>
      <c r="D24" s="3">
        <v>8958</v>
      </c>
      <c r="E24" s="3">
        <v>3264</v>
      </c>
      <c r="F24" s="3">
        <v>1583</v>
      </c>
      <c r="G24" s="3">
        <v>-4904</v>
      </c>
      <c r="H24" s="3">
        <v>1389</v>
      </c>
      <c r="I24" s="3">
        <v>181</v>
      </c>
      <c r="J24" s="3">
        <v>-233</v>
      </c>
      <c r="K24" s="3">
        <v>-794</v>
      </c>
      <c r="L24" s="3">
        <v>-35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-3517</v>
      </c>
      <c r="C26" s="3">
        <v>456</v>
      </c>
      <c r="D26" s="3">
        <v>-6278</v>
      </c>
      <c r="E26" s="3">
        <v>-9464</v>
      </c>
      <c r="F26" s="3">
        <v>-7029</v>
      </c>
      <c r="G26" s="3">
        <v>0</v>
      </c>
      <c r="H26" s="3">
        <v>-10175</v>
      </c>
      <c r="I26" s="3">
        <v>-1437</v>
      </c>
      <c r="J26" s="3">
        <v>-1489</v>
      </c>
      <c r="K26" s="3">
        <v>-782</v>
      </c>
      <c r="L26" s="3">
        <v>-433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84154</v>
      </c>
      <c r="C37" s="3">
        <v>63608</v>
      </c>
      <c r="D37" s="3">
        <v>56451</v>
      </c>
      <c r="E37" s="3">
        <v>43020</v>
      </c>
      <c r="F37" s="3">
        <v>30164</v>
      </c>
      <c r="G37" s="3">
        <v>23560</v>
      </c>
      <c r="H37" s="3">
        <v>17515</v>
      </c>
      <c r="I37" s="3">
        <v>11239</v>
      </c>
      <c r="J37" s="3">
        <v>8036</v>
      </c>
      <c r="K37" s="3">
        <v>6062</v>
      </c>
      <c r="L37" s="3">
        <v>4862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84154</v>
      </c>
      <c r="C38" s="3">
        <v>63608</v>
      </c>
      <c r="D38" s="3">
        <v>56451</v>
      </c>
      <c r="E38" s="3">
        <v>43020</v>
      </c>
      <c r="F38" s="3">
        <v>30164</v>
      </c>
      <c r="G38" s="3">
        <v>23560</v>
      </c>
      <c r="H38" s="3">
        <v>17515</v>
      </c>
      <c r="I38" s="3">
        <v>11239</v>
      </c>
      <c r="J38" s="3">
        <v>8036</v>
      </c>
      <c r="K38" s="3">
        <v>6062</v>
      </c>
      <c r="L38" s="3">
        <v>4862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