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<sst xmlns="http://schemas.openxmlformats.org/spreadsheetml/2006/main" count="72" uniqueCount="68">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</sst>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387266900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252161117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132023943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1178127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76017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1684250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387683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11215772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1326289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153492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11693770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59451248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194911527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130536020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