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<sst xmlns="http://schemas.openxmlformats.org/spreadsheetml/2006/main" count="72" uniqueCount="68">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</sst>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30819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165894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87149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19482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153757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1088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2688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2688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143759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