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<sst xmlns="http://schemas.openxmlformats.org/spreadsheetml/2006/main" count="72" uniqueCount="69">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</sst>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64790</v>
      </c>
      <c r="C2" s="3">
        <v>81838</v>
      </c>
      <c r="D2" s="3">
        <v>106295</v>
      </c>
      <c r="E2" s="3">
        <v>137931</v>
      </c>
      <c r="F2" s="3">
        <v>195607</v>
      </c>
      <c r="G2" s="3">
        <v>265397</v>
      </c>
      <c r="H2" s="3">
        <v>375496</v>
      </c>
      <c r="I2" s="3">
        <v>515289</v>
      </c>
      <c r="J2" s="3">
        <v>716994</v>
      </c>
      <c r="K2" s="3">
        <v>888190</v>
      </c>
      <c r="L2" s="3">
        <v>1050010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28605</v>
      </c>
      <c r="C3" s="3">
        <v>29730</v>
      </c>
      <c r="D3" s="3">
        <v>33113</v>
      </c>
      <c r="E3" s="3">
        <v>41562</v>
      </c>
      <c r="F3" s="3">
        <v>65679</v>
      </c>
      <c r="G3" s="3">
        <v>84058</v>
      </c>
      <c r="H3" s="3">
        <v>108593</v>
      </c>
      <c r="I3" s="3">
        <v>143378</v>
      </c>
      <c r="J3" s="3">
        <v>201761</v>
      </c>
      <c r="K3" s="3">
        <v>236214</v>
      </c>
      <c r="L3" s="3">
        <v>275459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17583</v>
      </c>
      <c r="C5" s="3">
        <v>19779</v>
      </c>
      <c r="D5" s="3">
        <v>24827</v>
      </c>
      <c r="E5" s="3">
        <v>34449</v>
      </c>
      <c r="F5" s="3">
        <v>51903</v>
      </c>
      <c r="G5" s="3">
        <v>74459</v>
      </c>
      <c r="H5" s="3">
        <v>98506</v>
      </c>
      <c r="I5" s="3">
        <v>129803</v>
      </c>
      <c r="J5" s="3">
        <v>185391</v>
      </c>
      <c r="K5" s="3">
        <v>230463</v>
      </c>
      <c r="L5" s="3">
        <v>283799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38626</v>
      </c>
      <c r="C6" s="3">
        <v>51913</v>
      </c>
      <c r="D6" s="3">
        <v>67932</v>
      </c>
      <c r="E6" s="3">
        <v>91403</v>
      </c>
      <c r="F6" s="3">
        <v>129134</v>
      </c>
      <c r="G6" s="3">
        <v>185030</v>
      </c>
      <c r="H6" s="3">
        <v>253978</v>
      </c>
      <c r="I6" s="3">
        <v>311572</v>
      </c>
      <c r="J6" s="3">
        <v>431553</v>
      </c>
      <c r="K6" s="3">
        <v>526444</v>
      </c>
      <c r="L6" s="3">
        <v>585948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28608</v>
      </c>
      <c r="J11" s="3">
        <v>16761</v>
      </c>
      <c r="K11" s="3">
        <v>12526</v>
      </c>
      <c r="L11" s="3">
        <v>36241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-598</v>
      </c>
      <c r="C12" s="3">
        <v>-187</v>
      </c>
      <c r="D12" s="3">
        <v>-262</v>
      </c>
      <c r="E12" s="3">
        <v>-856</v>
      </c>
      <c r="F12" s="3">
        <v>-13443</v>
      </c>
      <c r="G12" s="3">
        <v>-19927</v>
      </c>
      <c r="H12" s="3">
        <v>-24641</v>
      </c>
      <c r="I12" s="3">
        <v>3785</v>
      </c>
      <c r="J12" s="3">
        <v>1491</v>
      </c>
      <c r="K12" s="3">
        <v>7109</v>
      </c>
      <c r="L12" s="3">
        <v>548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243</v>
      </c>
      <c r="C16" s="3">
        <v>370</v>
      </c>
      <c r="D16" s="3">
        <v>521</v>
      </c>
      <c r="E16" s="3">
        <v>-2808</v>
      </c>
      <c r="F16" s="3">
        <v>-313</v>
      </c>
      <c r="G16" s="3">
        <v>635</v>
      </c>
      <c r="H16" s="3">
        <v>986</v>
      </c>
      <c r="I16" s="3">
        <v>-9950</v>
      </c>
      <c r="J16" s="3">
        <v>-13232</v>
      </c>
      <c r="K16" s="3">
        <v>19917</v>
      </c>
      <c r="L16" s="3">
        <v>32920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7643</v>
      </c>
      <c r="C22" s="3">
        <v>7684</v>
      </c>
      <c r="D22" s="3">
        <v>7710</v>
      </c>
      <c r="E22" s="3">
        <v>9967</v>
      </c>
      <c r="F22" s="3">
        <v>17823</v>
      </c>
      <c r="G22" s="3">
        <v>24900</v>
      </c>
      <c r="H22" s="3">
        <v>31552</v>
      </c>
      <c r="I22" s="3">
        <v>42098</v>
      </c>
      <c r="J22" s="3">
        <v>73553</v>
      </c>
      <c r="K22" s="3">
        <v>80332</v>
      </c>
      <c r="L22" s="3">
        <v>95965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3365</v>
      </c>
      <c r="C23" s="3">
        <v>4548</v>
      </c>
      <c r="D23" s="3">
        <v>7321</v>
      </c>
      <c r="E23" s="3">
        <v>12083</v>
      </c>
      <c r="F23" s="3">
        <v>31004</v>
      </c>
      <c r="G23" s="3">
        <v>60094</v>
      </c>
      <c r="H23" s="3">
        <v>78696</v>
      </c>
      <c r="I23" s="3">
        <v>97460</v>
      </c>
      <c r="J23" s="3">
        <v>142708</v>
      </c>
      <c r="K23" s="3">
        <v>176325</v>
      </c>
      <c r="L23" s="3">
        <v>186699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13266</v>
      </c>
      <c r="C24" s="3">
        <v>7741</v>
      </c>
      <c r="D24" s="3">
        <v>12165</v>
      </c>
      <c r="E24" s="3">
        <v>18105</v>
      </c>
      <c r="F24" s="3">
        <v>36687</v>
      </c>
      <c r="G24" s="3">
        <v>60222</v>
      </c>
      <c r="H24" s="3">
        <v>95195</v>
      </c>
      <c r="I24" s="3">
        <v>98465</v>
      </c>
      <c r="J24" s="3">
        <v>72232</v>
      </c>
      <c r="K24" s="3">
        <v>116116</v>
      </c>
      <c r="L24" s="3">
        <v>145633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3425</v>
      </c>
      <c r="C26" s="3">
        <v>4930</v>
      </c>
      <c r="D26" s="3">
        <v>5904</v>
      </c>
      <c r="E26" s="3">
        <v>7666</v>
      </c>
      <c r="F26" s="3">
        <v>14988</v>
      </c>
      <c r="G26" s="3">
        <v>25827</v>
      </c>
      <c r="H26" s="3">
        <v>34407</v>
      </c>
      <c r="I26" s="3">
        <v>46958</v>
      </c>
      <c r="J26" s="3">
        <v>29522</v>
      </c>
      <c r="K26" s="3">
        <v>35193</v>
      </c>
      <c r="L26" s="3">
        <v>72420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7353</v>
      </c>
      <c r="D36" s="3">
        <v>8560</v>
      </c>
      <c r="E36" s="3">
        <v>11221</v>
      </c>
      <c r="F36" s="3">
        <v>18718</v>
      </c>
      <c r="G36" s="3">
        <v>34501</v>
      </c>
      <c r="H36" s="3">
        <v>52523</v>
      </c>
      <c r="I36" s="3">
        <v>73617</v>
      </c>
      <c r="J36" s="3">
        <v>70627</v>
      </c>
      <c r="K36" s="3">
        <v>73512</v>
      </c>
      <c r="L36" s="3">
        <v>111030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67952</v>
      </c>
      <c r="D37" s="3">
        <v>140441</v>
      </c>
      <c r="E37" s="3">
        <v>390559</v>
      </c>
      <c r="F37" s="3">
        <v>424250</v>
      </c>
      <c r="G37" s="3">
        <v>682814</v>
      </c>
      <c r="H37" s="3">
        <v>801660</v>
      </c>
      <c r="I37" s="3">
        <v>974813</v>
      </c>
      <c r="J37" s="3">
        <v>1233018</v>
      </c>
      <c r="K37" s="3">
        <v>2337511</v>
      </c>
      <c r="L37" s="3">
        <v>2498710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128401</v>
      </c>
      <c r="C38" s="3">
        <v>205299</v>
      </c>
      <c r="D38" s="3">
        <v>106633</v>
      </c>
      <c r="E38" s="3">
        <v>313399</v>
      </c>
      <c r="F38" s="3">
        <v>367777</v>
      </c>
      <c r="G38" s="3">
        <v>599629</v>
      </c>
      <c r="H38" s="3">
        <v>756737</v>
      </c>
      <c r="I38" s="3">
        <v>741689</v>
      </c>
      <c r="J38" s="3">
        <v>720484</v>
      </c>
      <c r="K38" s="3">
        <v>1745014</v>
      </c>
      <c r="L38" s="3">
        <v>2056966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2023-12-22T01:44:50Z</cp:lastPrinted>
  <dcterms:created xsi:type="dcterms:W3CDTF">2023-12-22T01:44:50Z</dcterms:created>
  <dcterms:modified xsi:type="dcterms:W3CDTF">2023-12-22T01:44:50Z</dcterms:modified>
</cp:coreProperties>
</file>