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<sst xmlns="http://schemas.openxmlformats.org/spreadsheetml/2006/main" count="72" uniqueCount="68">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</sst>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7569</v>
      </c>
      <c r="F2" s="3">
        <v>7569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1333</v>
      </c>
      <c r="F3" s="3">
        <v>1333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19619</v>
      </c>
      <c r="E6" s="3">
        <v>26905</v>
      </c>
      <c r="F6" s="3">
        <v>23666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13485</v>
      </c>
      <c r="C7" s="3">
        <v>15626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-6236</v>
      </c>
      <c r="F12" s="3">
        <v>-6236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13485</v>
      </c>
      <c r="C24" s="3">
        <v>15626</v>
      </c>
      <c r="D24" s="3">
        <v>364</v>
      </c>
      <c r="E24" s="3">
        <v>-10272</v>
      </c>
      <c r="F24" s="3">
        <v>661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21645</v>
      </c>
      <c r="F37" s="3">
        <v>802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19568</v>
      </c>
      <c r="C38" s="3">
        <v>23016</v>
      </c>
      <c r="D38" s="3">
        <v>24290</v>
      </c>
      <c r="E38" s="3">
        <v>8621</v>
      </c>
      <c r="F38" s="3">
        <v>11444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2023-12-22T01:44:50Z</cp:lastPrinted>
  <dcterms:created xsi:type="dcterms:W3CDTF">2023-12-22T01:44:50Z</dcterms:created>
  <dcterms:modified xsi:type="dcterms:W3CDTF">2023-12-22T01:44:50Z</dcterms:modified>
</cp:coreProperties>
</file>