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<sst xmlns="http://schemas.openxmlformats.org/spreadsheetml/2006/main" count="72" uniqueCount="69">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</sst>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71</v>
      </c>
      <c r="C2" s="3">
        <v>-159</v>
      </c>
      <c r="D2" s="3">
        <v>-241</v>
      </c>
      <c r="E2" s="3">
        <v>461</v>
      </c>
      <c r="F2" s="3">
        <v>-347</v>
      </c>
      <c r="G2" s="3">
        <v>-235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356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21</v>
      </c>
      <c r="D6" s="3">
        <v>24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635</v>
      </c>
      <c r="C7" s="3">
        <v>408</v>
      </c>
      <c r="D7" s="3">
        <v>234</v>
      </c>
      <c r="E7" s="3">
        <v>140</v>
      </c>
      <c r="F7" s="3">
        <v>122</v>
      </c>
      <c r="G7" s="3">
        <v>115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-274</v>
      </c>
      <c r="C10" s="3">
        <v>-35</v>
      </c>
      <c r="D10" s="3">
        <v>186</v>
      </c>
      <c r="E10" s="3">
        <v>8</v>
      </c>
      <c r="F10" s="3">
        <v>321</v>
      </c>
      <c r="G10" s="3">
        <v>249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-496</v>
      </c>
      <c r="C12" s="3">
        <v>-267</v>
      </c>
      <c r="D12" s="3">
        <v>-69</v>
      </c>
      <c r="E12" s="3">
        <v>507</v>
      </c>
      <c r="F12" s="3">
        <v>667</v>
      </c>
      <c r="G12" s="3">
        <v>252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-309</v>
      </c>
      <c r="C14" s="3">
        <v>-219</v>
      </c>
      <c r="D14" s="3">
        <v>-46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54</v>
      </c>
      <c r="E19" s="3">
        <v>84</v>
      </c>
      <c r="F19" s="3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</v>
      </c>
      <c r="C24" s="3">
        <v>683</v>
      </c>
      <c r="D24" s="3">
        <v>123</v>
      </c>
      <c r="E24" s="3">
        <v>-773</v>
      </c>
      <c r="F24" s="3">
        <v>-418</v>
      </c>
      <c r="G24" s="3">
        <v>-50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-1711</v>
      </c>
      <c r="C26" s="3">
        <v>6</v>
      </c>
      <c r="D26" s="3">
        <v>-762</v>
      </c>
      <c r="E26" s="3">
        <v>-264</v>
      </c>
      <c r="F26" s="3">
        <v>-1636</v>
      </c>
      <c r="G26" s="3">
        <v>-337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4341</v>
      </c>
      <c r="C37" s="3">
        <v>3275</v>
      </c>
      <c r="D37" s="3">
        <v>2687</v>
      </c>
      <c r="E37" s="3">
        <v>3147</v>
      </c>
      <c r="F37" s="3">
        <v>1754</v>
      </c>
      <c r="G37" s="3">
        <v>1081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4341</v>
      </c>
      <c r="C38" s="3">
        <v>3275</v>
      </c>
      <c r="D38" s="3">
        <v>2687</v>
      </c>
      <c r="E38" s="3">
        <v>3147</v>
      </c>
      <c r="F38" s="3">
        <v>1754</v>
      </c>
      <c r="G38" s="3">
        <v>1081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