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<sst xmlns="http://schemas.openxmlformats.org/spreadsheetml/2006/main" count="72" uniqueCount="69">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</sst>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5122</v>
      </c>
      <c r="C2" s="3">
        <v>5526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12581</v>
      </c>
      <c r="C3" s="3">
        <v>13728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1116</v>
      </c>
      <c r="C6" s="3">
        <v>1232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-8191</v>
      </c>
      <c r="C7" s="3">
        <v>-10969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</v>
      </c>
      <c r="C10" s="3">
        <v>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</v>
      </c>
      <c r="C12" s="3">
        <v>-5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-794</v>
      </c>
      <c r="C16" s="3">
        <v>1051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2275</v>
      </c>
      <c r="C22" s="3">
        <v>1926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</v>
      </c>
      <c r="C23" s="3">
        <v>67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975</v>
      </c>
      <c r="C24" s="3">
        <v>1428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443</v>
      </c>
      <c r="C26" s="3">
        <v>477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2998</v>
      </c>
      <c r="C36" s="3">
        <v>2832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12408</v>
      </c>
      <c r="C37" s="3">
        <v>11400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10957</v>
      </c>
      <c r="C38" s="3">
        <v>11400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