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<sst xmlns="http://schemas.openxmlformats.org/spreadsheetml/2006/main" count="72" uniqueCount="69">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</sst>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587</v>
      </c>
      <c r="C6" s="3">
        <v>362</v>
      </c>
      <c r="D6" s="3">
        <v>251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</v>
      </c>
      <c r="C10" s="3">
        <v>23</v>
      </c>
      <c r="D10" s="3">
        <v>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</v>
      </c>
      <c r="C12" s="3">
        <v>21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-5289</v>
      </c>
      <c r="C17" s="3">
        <v>-794</v>
      </c>
      <c r="D17" s="3">
        <v>13398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-196</v>
      </c>
      <c r="C18" s="3">
        <v>-98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-3154</v>
      </c>
      <c r="C19" s="3">
        <v>619</v>
      </c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2090</v>
      </c>
      <c r="C22" s="3">
        <v>2186</v>
      </c>
      <c r="D22" s="3">
        <v>157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5993</v>
      </c>
      <c r="C24" s="3">
        <v>-1727</v>
      </c>
      <c r="D24" s="3">
        <v>-14263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-10922</v>
      </c>
      <c r="C26" s="3">
        <v>-1663</v>
      </c>
      <c r="D26" s="3">
        <v>-104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32687</v>
      </c>
      <c r="D37" s="3">
        <v>603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44755</v>
      </c>
      <c r="D38" s="3">
        <v>603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