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<sst xmlns="http://schemas.openxmlformats.org/spreadsheetml/2006/main" count="72" uniqueCount="69">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</sst>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78523</v>
      </c>
      <c r="C2" s="3">
        <v>80937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42904</v>
      </c>
      <c r="C3" s="3">
        <v>42713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4475</v>
      </c>
      <c r="C6" s="3">
        <v>4965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28884</v>
      </c>
      <c r="C7" s="3">
        <v>32177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-2405</v>
      </c>
      <c r="C12" s="3">
        <v>-3498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-703</v>
      </c>
      <c r="C16" s="3">
        <v>-1219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4475</v>
      </c>
      <c r="C22" s="3">
        <v>4965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1163</v>
      </c>
      <c r="C23" s="3">
        <v>755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-91</v>
      </c>
      <c r="C24" s="3">
        <v>696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456</v>
      </c>
      <c r="C26" s="3">
        <v>1122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3056</v>
      </c>
      <c r="C36" s="3">
        <v>2597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98773</v>
      </c>
      <c r="C37" s="3">
        <v>100478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47595</v>
      </c>
      <c r="C38" s="3">
        <v>49616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