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<sst xmlns="http://schemas.openxmlformats.org/spreadsheetml/2006/main" count="72" uniqueCount="69">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</sst>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3643</v>
      </c>
      <c r="C2" s="3">
        <v>6759</v>
      </c>
      <c r="D2" s="3">
        <v>32</v>
      </c>
      <c r="E2" s="3">
        <v>105</v>
      </c>
      <c r="F2" s="3">
        <v>153</v>
      </c>
      <c r="G2" s="3">
        <v>188</v>
      </c>
      <c r="H2" s="3">
        <v>205</v>
      </c>
      <c r="I2" s="3">
        <v>116</v>
      </c>
      <c r="J2" s="3">
        <v>26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2634</v>
      </c>
      <c r="C3" s="3">
        <v>4688</v>
      </c>
      <c r="D3" s="3">
        <v>41</v>
      </c>
      <c r="E3" s="3">
        <v>31</v>
      </c>
      <c r="F3" s="3">
        <v>46</v>
      </c>
      <c r="G3" s="3">
        <v>87</v>
      </c>
      <c r="H3" s="3">
        <v>58</v>
      </c>
      <c r="I3" s="3">
        <v>30</v>
      </c>
      <c r="J3" s="3">
        <v>-36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3650</v>
      </c>
      <c r="C6" s="3">
        <v>3589</v>
      </c>
      <c r="D6" s="3">
        <v>874</v>
      </c>
      <c r="E6" s="3">
        <v>679</v>
      </c>
      <c r="F6" s="3">
        <v>669</v>
      </c>
      <c r="G6" s="3">
        <v>1376</v>
      </c>
      <c r="H6" s="3">
        <v>984</v>
      </c>
      <c r="I6" s="3">
        <v>775</v>
      </c>
      <c r="J6" s="3">
        <v>711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-3472</v>
      </c>
      <c r="C7" s="3">
        <v>-3322</v>
      </c>
      <c r="D7" s="3">
        <v>-840</v>
      </c>
      <c r="E7" s="3">
        <v>-650</v>
      </c>
      <c r="F7" s="3">
        <v>-612</v>
      </c>
      <c r="G7" s="3">
        <v>-1315</v>
      </c>
      <c r="H7" s="3">
        <v>36</v>
      </c>
      <c r="I7" s="3">
        <v>32</v>
      </c>
      <c r="J7" s="3">
        <v>29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57</v>
      </c>
      <c r="D10" s="3">
        <v>-404</v>
      </c>
      <c r="E10" s="3">
        <v>-65</v>
      </c>
      <c r="F10" s="3">
        <v>-133</v>
      </c>
      <c r="G10" s="3">
        <v>-670</v>
      </c>
      <c r="H10" s="3">
        <v>-328</v>
      </c>
      <c r="I10" s="3">
        <v>-150</v>
      </c>
      <c r="J10" s="3">
        <v>-94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312</v>
      </c>
      <c r="C11" s="3">
        <v>317</v>
      </c>
      <c r="D11" s="3">
        <v>404</v>
      </c>
      <c r="E11" s="3">
        <v>65</v>
      </c>
      <c r="F11" s="3">
        <v>138</v>
      </c>
      <c r="G11" s="3">
        <v>710</v>
      </c>
      <c r="H11" s="3">
        <v>333</v>
      </c>
      <c r="I11" s="3">
        <v>141</v>
      </c>
      <c r="J11" s="3">
        <v>88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-3480</v>
      </c>
      <c r="C12" s="3">
        <v>-2905</v>
      </c>
      <c r="D12" s="3">
        <v>-470</v>
      </c>
      <c r="E12" s="3">
        <v>-614</v>
      </c>
      <c r="F12" s="3">
        <v>-531</v>
      </c>
      <c r="G12" s="3">
        <v>-666</v>
      </c>
      <c r="H12" s="3">
        <v>333</v>
      </c>
      <c r="I12" s="3">
        <v>141</v>
      </c>
      <c r="J12" s="3">
        <v>88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138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-7860</v>
      </c>
      <c r="D17" s="3">
        <v>-4509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-128</v>
      </c>
      <c r="C18" s="3">
        <v>-1877</v>
      </c>
      <c r="D18" s="3">
        <v>-90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82</v>
      </c>
      <c r="C22" s="3">
        <v>130</v>
      </c>
      <c r="D22" s="3">
        <v>79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790</v>
      </c>
      <c r="D23" s="3">
        <v>400</v>
      </c>
      <c r="E23" s="3">
        <v>20</v>
      </c>
      <c r="F23" s="3">
        <v>61</v>
      </c>
      <c r="G23" s="3">
        <v>463</v>
      </c>
      <c r="H23" s="3">
        <v>338</v>
      </c>
      <c r="I23" s="3">
        <v>365</v>
      </c>
      <c r="J23" s="3">
        <v>520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2141</v>
      </c>
      <c r="C24" s="3">
        <v>7820</v>
      </c>
      <c r="D24" s="3">
        <v>4506</v>
      </c>
      <c r="E24" s="3">
        <v>679</v>
      </c>
      <c r="F24" s="3">
        <v>691</v>
      </c>
      <c r="G24" s="3">
        <v>1543</v>
      </c>
      <c r="H24" s="3">
        <v>493</v>
      </c>
      <c r="I24" s="3">
        <v>347</v>
      </c>
      <c r="J24" s="3">
        <v>165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157</v>
      </c>
      <c r="C26" s="3">
        <v>251</v>
      </c>
      <c r="D26" s="3">
        <v>92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999</v>
      </c>
      <c r="C36" s="3">
        <v>1097</v>
      </c>
      <c r="D36" s="3">
        <v>0</v>
      </c>
      <c r="E36" s="3">
        <v>1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17395</v>
      </c>
      <c r="C37" s="3">
        <v>10211</v>
      </c>
      <c r="D37" s="3">
        <v>338</v>
      </c>
      <c r="E37" s="3">
        <v>241</v>
      </c>
      <c r="F37" s="3">
        <v>264</v>
      </c>
      <c r="G37" s="3">
        <v>162</v>
      </c>
      <c r="H37" s="3">
        <v>49</v>
      </c>
      <c r="I37" s="3">
        <v>33</v>
      </c>
      <c r="J37" s="3">
        <v>19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9544</v>
      </c>
      <c r="C38" s="3">
        <v>8274</v>
      </c>
      <c r="D38" s="3">
        <v>905</v>
      </c>
      <c r="E38" s="3">
        <v>809</v>
      </c>
      <c r="F38" s="3">
        <v>828</v>
      </c>
      <c r="G38" s="3">
        <v>869</v>
      </c>
      <c r="H38" s="3">
        <v>757</v>
      </c>
      <c r="I38" s="3">
        <v>886</v>
      </c>
      <c r="J38" s="3">
        <v>944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