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<sst xmlns="http://schemas.openxmlformats.org/spreadsheetml/2006/main" count="72" uniqueCount="68">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</sst>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53184</v>
      </c>
      <c r="C7" s="3">
        <v>2477370</v>
      </c>
      <c r="D7" s="3">
        <v>5078948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88085</v>
      </c>
      <c r="D23" s="3">
        <v>67400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53184</v>
      </c>
      <c r="C24" s="3">
        <v>2389285</v>
      </c>
      <c r="D24" s="3">
        <v>5011548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