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<sst xmlns="http://schemas.openxmlformats.org/spreadsheetml/2006/main" count="72" uniqueCount="69">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</sst>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3026</v>
      </c>
      <c r="C2" s="3">
        <v>4397</v>
      </c>
      <c r="D2" s="3">
        <v>3230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1239</v>
      </c>
      <c r="C3" s="3">
        <v>713</v>
      </c>
      <c r="D3" s="3">
        <v>224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18256</v>
      </c>
      <c r="C5" s="3">
        <v>14047</v>
      </c>
      <c r="D5" s="3">
        <v>4930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12481</v>
      </c>
      <c r="C6" s="3">
        <v>10506</v>
      </c>
      <c r="D6" s="3">
        <v>4124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1894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</v>
      </c>
      <c r="C10" s="3">
        <v>19</v>
      </c>
      <c r="D10" s="3">
        <v>4153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1044</v>
      </c>
      <c r="C11" s="3">
        <v>614</v>
      </c>
      <c r="D11" s="3">
        <v>680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1959</v>
      </c>
      <c r="C12" s="3">
        <v>4590</v>
      </c>
      <c r="D12" s="3">
        <v>-3250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2308</v>
      </c>
      <c r="C22" s="3">
        <v>1019</v>
      </c>
      <c r="D22" s="3">
        <v>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5281</v>
      </c>
      <c r="C23" s="3">
        <v>5104</v>
      </c>
      <c r="D23" s="3">
        <v>847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20371</v>
      </c>
      <c r="C24" s="3">
        <v>12645</v>
      </c>
      <c r="D24" s="3">
        <v>4968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</v>
      </c>
      <c r="C26" s="3">
        <v>27</v>
      </c>
      <c r="D26" s="3">
        <v>9541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</v>
      </c>
      <c r="D36" s="3">
        <v>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7003</v>
      </c>
      <c r="D37" s="3">
        <v>2564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-5686</v>
      </c>
      <c r="C38" s="3">
        <v>13169</v>
      </c>
      <c r="D38" s="3">
        <v>13503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