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<sst xmlns="http://schemas.openxmlformats.org/spreadsheetml/2006/main" count="72" uniqueCount="69">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</sst>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5433</v>
      </c>
      <c r="C2" s="3">
        <v>5518</v>
      </c>
      <c r="D2" s="3">
        <v>5436</v>
      </c>
      <c r="E2" s="3">
        <v>5266</v>
      </c>
      <c r="F2" s="3">
        <v>4736</v>
      </c>
      <c r="G2" s="3">
        <v>5057</v>
      </c>
      <c r="H2" s="3">
        <v>6392</v>
      </c>
      <c r="I2" s="3">
        <v>6815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4485</v>
      </c>
      <c r="C3" s="3">
        <v>4544</v>
      </c>
      <c r="D3" s="3">
        <v>4464</v>
      </c>
      <c r="E3" s="3">
        <v>4321</v>
      </c>
      <c r="F3" s="3">
        <v>3678</v>
      </c>
      <c r="G3" s="3">
        <v>4058</v>
      </c>
      <c r="H3" s="3">
        <v>4688</v>
      </c>
      <c r="I3" s="3">
        <v>4841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68</v>
      </c>
      <c r="C5" s="3">
        <v>71</v>
      </c>
      <c r="D5" s="3">
        <v>69</v>
      </c>
      <c r="E5" s="3">
        <v>62</v>
      </c>
      <c r="F5" s="3">
        <v>72</v>
      </c>
      <c r="G5" s="3">
        <v>88</v>
      </c>
      <c r="H5" s="3">
        <v>107</v>
      </c>
      <c r="I5" s="3">
        <v>101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1508</v>
      </c>
      <c r="C6" s="3">
        <v>1493</v>
      </c>
      <c r="D6" s="3">
        <v>1606</v>
      </c>
      <c r="E6" s="3">
        <v>1470</v>
      </c>
      <c r="F6" s="3">
        <v>1389</v>
      </c>
      <c r="G6" s="3">
        <v>1871</v>
      </c>
      <c r="H6" s="3">
        <v>2098</v>
      </c>
      <c r="I6" s="3">
        <v>1931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-2403</v>
      </c>
      <c r="C7" s="3">
        <v>-3009</v>
      </c>
      <c r="D7" s="3">
        <v>-3102</v>
      </c>
      <c r="E7" s="3">
        <v>-2801</v>
      </c>
      <c r="F7" s="3">
        <v>-3535</v>
      </c>
      <c r="G7" s="3">
        <v>-3491</v>
      </c>
      <c r="H7" s="3">
        <v>-7454</v>
      </c>
      <c r="I7" s="3">
        <v>-10627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19</v>
      </c>
      <c r="C10" s="3">
        <v>12</v>
      </c>
      <c r="D10" s="3">
        <v>11</v>
      </c>
      <c r="E10" s="3">
        <v>7</v>
      </c>
      <c r="F10" s="3">
        <v>5</v>
      </c>
      <c r="G10" s="3">
        <v>3</v>
      </c>
      <c r="H10" s="3">
        <v>6</v>
      </c>
      <c r="I10" s="3">
        <v>8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-1007</v>
      </c>
      <c r="C12" s="3">
        <v>-1043</v>
      </c>
      <c r="D12" s="3">
        <v>-224</v>
      </c>
      <c r="E12" s="3">
        <v>-268</v>
      </c>
      <c r="F12" s="3">
        <v>-1822</v>
      </c>
      <c r="G12" s="3">
        <v>-1594</v>
      </c>
      <c r="H12" s="3">
        <v>-3574</v>
      </c>
      <c r="I12" s="3">
        <v>-6108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572</v>
      </c>
      <c r="C16" s="3">
        <v>863</v>
      </c>
      <c r="D16" s="3">
        <v>780</v>
      </c>
      <c r="E16" s="3">
        <v>681</v>
      </c>
      <c r="F16" s="3">
        <v>1023</v>
      </c>
      <c r="G16" s="3">
        <v>817</v>
      </c>
      <c r="H16" s="3">
        <v>3131</v>
      </c>
      <c r="I16" s="3">
        <v>3618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-216</v>
      </c>
      <c r="D17" s="3">
        <v>0</v>
      </c>
      <c r="E17" s="3">
        <v>0</v>
      </c>
      <c r="F17" s="3">
        <v>0</v>
      </c>
      <c r="G17" s="3">
        <v>25</v>
      </c>
      <c r="H17" s="3">
        <v>25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144</v>
      </c>
      <c r="C22" s="3">
        <v>151</v>
      </c>
      <c r="D22" s="3">
        <v>138</v>
      </c>
      <c r="E22" s="3">
        <v>131</v>
      </c>
      <c r="F22" s="3">
        <v>103</v>
      </c>
      <c r="G22" s="3">
        <v>106</v>
      </c>
      <c r="H22" s="3">
        <v>122</v>
      </c>
      <c r="I22" s="3">
        <v>123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-359</v>
      </c>
      <c r="C24" s="3">
        <v>-460</v>
      </c>
      <c r="D24" s="3">
        <v>-1544</v>
      </c>
      <c r="E24" s="3">
        <v>-1403</v>
      </c>
      <c r="F24" s="3">
        <v>913</v>
      </c>
      <c r="G24" s="3">
        <v>1369</v>
      </c>
      <c r="H24" s="3">
        <v>-205</v>
      </c>
      <c r="I24" s="3">
        <v>306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141</v>
      </c>
      <c r="C26" s="3">
        <v>174</v>
      </c>
      <c r="D26" s="3">
        <v>190</v>
      </c>
      <c r="E26" s="3">
        <v>88</v>
      </c>
      <c r="F26" s="3">
        <v>153</v>
      </c>
      <c r="G26" s="3">
        <v>204</v>
      </c>
      <c r="H26" s="3">
        <v>174</v>
      </c>
      <c r="I26" s="3">
        <v>206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1025</v>
      </c>
      <c r="C36" s="3">
        <v>1002</v>
      </c>
      <c r="D36" s="3">
        <v>1070</v>
      </c>
      <c r="E36" s="3">
        <v>1037</v>
      </c>
      <c r="F36" s="3">
        <v>1074</v>
      </c>
      <c r="G36" s="3">
        <v>1203</v>
      </c>
      <c r="H36" s="3">
        <v>1255</v>
      </c>
      <c r="I36" s="3">
        <v>1348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18009</v>
      </c>
      <c r="C37" s="3">
        <v>17078</v>
      </c>
      <c r="D37" s="3">
        <v>16254</v>
      </c>
      <c r="E37" s="3">
        <v>16557</v>
      </c>
      <c r="F37" s="3">
        <v>15402</v>
      </c>
      <c r="G37" s="3">
        <v>15196</v>
      </c>
      <c r="H37" s="3">
        <v>53224</v>
      </c>
      <c r="I37" s="3">
        <v>51095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18009</v>
      </c>
      <c r="C38" s="3">
        <v>17078</v>
      </c>
      <c r="D38" s="3">
        <v>16254</v>
      </c>
      <c r="E38" s="3">
        <v>16557</v>
      </c>
      <c r="F38" s="3">
        <v>15402</v>
      </c>
      <c r="G38" s="3">
        <v>15196</v>
      </c>
      <c r="H38" s="3">
        <v>53224</v>
      </c>
      <c r="I38" s="3">
        <v>51095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2023-12-22T01:44:56Z</cp:lastPrinted>
  <dcterms:created xsi:type="dcterms:W3CDTF">2023-12-22T01:44:56Z</dcterms:created>
  <dcterms:modified xsi:type="dcterms:W3CDTF">2023-12-22T01:44:56Z</dcterms:modified>
</cp:coreProperties>
</file>