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<sst xmlns="http://schemas.openxmlformats.org/spreadsheetml/2006/main" count="72" uniqueCount="68">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</sst>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844280251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326294153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103540114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285532682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21899834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-5003216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56024090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4629912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-1362564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21593200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30077834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108176496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36728134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