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<sst xmlns="http://schemas.openxmlformats.org/spreadsheetml/2006/main" count="72" uniqueCount="68">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</sst>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10600</v>
      </c>
      <c r="E6" s="3">
        <v>33689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67857</v>
      </c>
      <c r="C7" s="3">
        <v>69050</v>
      </c>
      <c r="D7" s="3">
        <v>58450</v>
      </c>
      <c r="E7" s="3">
        <v>166105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-130744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3750</v>
      </c>
      <c r="E22" s="3">
        <v>6000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67857</v>
      </c>
      <c r="C24" s="3">
        <v>69050</v>
      </c>
      <c r="D24" s="3">
        <v>157419</v>
      </c>
      <c r="E24" s="3">
        <v>152461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64292</v>
      </c>
      <c r="E37" s="3">
        <v>164835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150112</v>
      </c>
      <c r="D38" s="3">
        <v>223454</v>
      </c>
      <c r="E38" s="3">
        <v>163791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