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<sst xmlns="http://schemas.openxmlformats.org/spreadsheetml/2006/main" count="72" uniqueCount="69">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</sst>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370559</v>
      </c>
      <c r="C2" s="3">
        <v>887587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349751</v>
      </c>
      <c r="C3" s="3">
        <v>857377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34068</v>
      </c>
      <c r="C6" s="3">
        <v>32714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2858</v>
      </c>
      <c r="C7" s="3">
        <v>3329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139</v>
      </c>
      <c r="C10" s="3">
        <v>63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8274</v>
      </c>
      <c r="C11" s="3">
        <v>24186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-1240</v>
      </c>
      <c r="C12" s="3">
        <v>-12898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-29</v>
      </c>
      <c r="C16" s="3">
        <v>536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9792</v>
      </c>
      <c r="C22" s="3">
        <v>27868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7784</v>
      </c>
      <c r="C23" s="3">
        <v>5434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7888</v>
      </c>
      <c r="C24" s="3">
        <v>10088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77672</v>
      </c>
      <c r="C26" s="3">
        <v>23330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296289</v>
      </c>
      <c r="C36" s="3">
        <v>295599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593978</v>
      </c>
      <c r="C37" s="3">
        <v>414238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392320</v>
      </c>
      <c r="C38" s="3">
        <v>255557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