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<sst xmlns="http://schemas.openxmlformats.org/spreadsheetml/2006/main" count="72" uniqueCount="69">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</sst>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6389</v>
      </c>
      <c r="C2" s="3">
        <v>27789</v>
      </c>
      <c r="D2" s="3">
        <v>46205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4683</v>
      </c>
      <c r="C7" s="3">
        <v>27730</v>
      </c>
      <c r="D7" s="3">
        <v>47900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0</v>
      </c>
      <c r="C11" s="3">
        <v>0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474</v>
      </c>
      <c r="C17" s="3">
        <v>-4370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-2489</v>
      </c>
      <c r="C19" s="3">
        <v>-1389</v>
      </c>
      <c r="D19" s="3">
        <v>-905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11612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-11303</v>
      </c>
      <c r="C24" s="3">
        <v>5700</v>
      </c>
      <c r="D24" s="3">
        <v>2600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0</v>
      </c>
      <c r="D37" s="3">
        <v>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2023-12-22T01:44:59Z</cp:lastPrinted>
  <dcterms:created xsi:type="dcterms:W3CDTF">2023-12-22T01:44:59Z</dcterms:created>
  <dcterms:modified xsi:type="dcterms:W3CDTF">2023-12-22T01:44:59Z</dcterms:modified>
</cp:coreProperties>
</file>