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<sst xmlns="http://schemas.openxmlformats.org/spreadsheetml/2006/main" count="72" uniqueCount="69">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</sst>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301714</v>
      </c>
      <c r="C2" s="3">
        <v>316978</v>
      </c>
      <c r="D2" s="3">
        <v>329081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41522</v>
      </c>
      <c r="C6" s="3">
        <v>42689</v>
      </c>
      <c r="D6" s="3">
        <v>40301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94013</v>
      </c>
      <c r="C7" s="3">
        <v>98597</v>
      </c>
      <c r="D7" s="3">
        <v>103501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40702</v>
      </c>
      <c r="C11" s="3">
        <v>42961</v>
      </c>
      <c r="D11" s="3">
        <v>40922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-86104</v>
      </c>
      <c r="C12" s="3">
        <v>-86474</v>
      </c>
      <c r="D12" s="3">
        <v>-84595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41784</v>
      </c>
      <c r="C22" s="3">
        <v>42624</v>
      </c>
      <c r="D22" s="3">
        <v>44294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3047</v>
      </c>
      <c r="C24" s="3">
        <v>3086</v>
      </c>
      <c r="D24" s="3">
        <v>2354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29095</v>
      </c>
      <c r="C26" s="3">
        <v>37967</v>
      </c>
      <c r="D26" s="3">
        <v>40107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194057</v>
      </c>
      <c r="D36" s="3">
        <v>193354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783503</v>
      </c>
      <c r="D37" s="3">
        <v>776442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-159562</v>
      </c>
      <c r="C38" s="3">
        <v>743043</v>
      </c>
      <c r="D38" s="3">
        <v>676646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