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<sst xmlns="http://schemas.openxmlformats.org/spreadsheetml/2006/main" count="72" uniqueCount="68">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</sst>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-8632</v>
      </c>
      <c r="E2" s="3">
        <v>-8632</v>
      </c>
      <c r="F2" s="3">
        <v>-8632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21454</v>
      </c>
      <c r="D6" s="3">
        <v>19628</v>
      </c>
      <c r="E6" s="3">
        <v>21208</v>
      </c>
      <c r="F6" s="3">
        <v>21679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22203</v>
      </c>
      <c r="C7" s="3">
        <v>0</v>
      </c>
      <c r="D7" s="3">
        <v>0</v>
      </c>
      <c r="E7" s="3">
        <v>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8632</v>
      </c>
      <c r="E10" s="3">
        <v>8632</v>
      </c>
      <c r="F10" s="3">
        <v>8632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646</v>
      </c>
      <c r="E12" s="3">
        <v>273</v>
      </c>
      <c r="F12" s="3">
        <v>1765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1765</v>
      </c>
      <c r="E16" s="3">
        <v>1765</v>
      </c>
      <c r="F16" s="3">
        <v>1765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22203</v>
      </c>
      <c r="C24" s="3">
        <v>0</v>
      </c>
      <c r="D24" s="3">
        <v>6026</v>
      </c>
      <c r="E24" s="3">
        <v>1232</v>
      </c>
      <c r="F24" s="3">
        <v>-4647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-16353</v>
      </c>
      <c r="E26" s="3">
        <v>-16351</v>
      </c>
      <c r="F26" s="3">
        <v>-16351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21454</v>
      </c>
      <c r="D38" s="3">
        <v>41082</v>
      </c>
      <c r="E38" s="3">
        <v>62290</v>
      </c>
      <c r="F38" s="3">
        <v>83969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2023-12-22T01:45:03Z</cp:lastPrinted>
  <dcterms:created xsi:type="dcterms:W3CDTF">2023-12-22T01:45:03Z</dcterms:created>
  <dcterms:modified xsi:type="dcterms:W3CDTF">2023-12-22T01:45:03Z</dcterms:modified>
</cp:coreProperties>
</file>