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<sst xmlns="http://schemas.openxmlformats.org/spreadsheetml/2006/main" count="72" uniqueCount="68">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</sst>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2322046</v>
      </c>
      <c r="E5" s="3">
        <v>2710407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539105</v>
      </c>
      <c r="E6" s="3">
        <v>650924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28747</v>
      </c>
      <c r="C7" s="3">
        <v>1360963</v>
      </c>
      <c r="D7" s="3">
        <v>1867387</v>
      </c>
      <c r="E7" s="3">
        <v>4017485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1112</v>
      </c>
      <c r="E22" s="3">
        <v>1715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1246115</v>
      </c>
      <c r="E23" s="3">
        <v>1361639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28747</v>
      </c>
      <c r="C24" s="3">
        <v>1360963</v>
      </c>
      <c r="D24" s="3">
        <v>41040</v>
      </c>
      <c r="E24" s="3">
        <v>3045552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3620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1668</v>
      </c>
      <c r="E36" s="3">
        <v>3573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1843081</v>
      </c>
      <c r="E37" s="3">
        <v>40507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-5747</v>
      </c>
      <c r="C38" s="3">
        <v>-1184544</v>
      </c>
      <c r="D38" s="3">
        <v>162417</v>
      </c>
      <c r="E38" s="3">
        <v>1567857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