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<sst xmlns="http://schemas.openxmlformats.org/spreadsheetml/2006/main" count="72" uniqueCount="69">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</sst>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1151</v>
      </c>
      <c r="C2" s="3">
        <v>41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4798</v>
      </c>
      <c r="C6" s="3">
        <v>4869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1894</v>
      </c>
      <c r="C7" s="3">
        <v>1867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11179</v>
      </c>
      <c r="C10" s="3">
        <v>10705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3330</v>
      </c>
      <c r="C11" s="3">
        <v>2416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-1043</v>
      </c>
      <c r="C12" s="3">
        <v>-1532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-188</v>
      </c>
      <c r="C14" s="3">
        <v>-949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308</v>
      </c>
      <c r="C22" s="3">
        <v>265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77</v>
      </c>
      <c r="C23" s="3">
        <v>137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-1838</v>
      </c>
      <c r="C24" s="3">
        <v>-1413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178</v>
      </c>
      <c r="C26" s="3">
        <v>186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3961</v>
      </c>
      <c r="C36" s="3">
        <v>3882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205015</v>
      </c>
      <c r="C37" s="3">
        <v>199375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185846</v>
      </c>
      <c r="C38" s="3">
        <v>179046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