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<sst xmlns="http://schemas.openxmlformats.org/spreadsheetml/2006/main" count="72" uniqueCount="68">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</sst>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36604</v>
      </c>
      <c r="C3" s="3">
        <v>81870</v>
      </c>
      <c r="D3" s="3">
        <v>137958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7430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-20000</v>
      </c>
      <c r="D7" s="3">
        <v>7430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7430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-3217</v>
      </c>
      <c r="C24" s="3">
        <v>-588</v>
      </c>
      <c r="D24" s="3">
        <v>43449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