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<sst xmlns="http://schemas.openxmlformats.org/spreadsheetml/2006/main" count="72" uniqueCount="69">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</sst>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70029</v>
      </c>
      <c r="C2" s="3">
        <v>42694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64820</v>
      </c>
      <c r="C3" s="3">
        <v>43720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347</v>
      </c>
      <c r="C5" s="3">
        <v>361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9565</v>
      </c>
      <c r="C6" s="3">
        <v>6813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18540</v>
      </c>
      <c r="C7" s="3">
        <v>-5817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7</v>
      </c>
      <c r="C10" s="3">
        <v>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5446</v>
      </c>
      <c r="C11" s="3">
        <v>304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3668</v>
      </c>
      <c r="C12" s="3">
        <v>993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1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2408</v>
      </c>
      <c r="C22" s="3">
        <v>2553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2916</v>
      </c>
      <c r="C23" s="3">
        <v>2442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23967</v>
      </c>
      <c r="C24" s="3">
        <v>-6284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779</v>
      </c>
      <c r="C26" s="3">
        <v>1766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8874</v>
      </c>
      <c r="C36" s="3">
        <v>8523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29752</v>
      </c>
      <c r="C37" s="3">
        <v>21877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22507</v>
      </c>
      <c r="C38" s="3">
        <v>12407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2023-12-22T01:45:04Z</cp:lastPrinted>
  <dcterms:created xsi:type="dcterms:W3CDTF">2023-12-22T01:45:04Z</dcterms:created>
  <dcterms:modified xsi:type="dcterms:W3CDTF">2023-12-22T01:45:04Z</dcterms:modified>
</cp:coreProperties>
</file>