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<sst xmlns="http://schemas.openxmlformats.org/spreadsheetml/2006/main" count="72" uniqueCount="68">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</sst>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816</v>
      </c>
      <c r="C2" s="3">
        <v>27014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</v>
      </c>
      <c r="C3" s="3">
        <v>15246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290855</v>
      </c>
      <c r="C6" s="3">
        <v>367982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</v>
      </c>
      <c r="C7" s="3">
        <v>44973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-4083232</v>
      </c>
      <c r="C10" s="3">
        <v>-155499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2545636</v>
      </c>
      <c r="C11" s="3">
        <v>179309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2545636</v>
      </c>
      <c r="C12" s="3">
        <v>179309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</v>
      </c>
      <c r="C22" s="3">
        <v>44973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4175698</v>
      </c>
      <c r="C24" s="3">
        <v>115084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12858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11614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586822</v>
      </c>
      <c r="C37" s="3">
        <v>592010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3824152</v>
      </c>
      <c r="C38" s="3">
        <v>4242782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