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<sst xmlns="http://schemas.openxmlformats.org/spreadsheetml/2006/main" count="72" uniqueCount="68">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</sst>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1000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111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66524</v>
      </c>
      <c r="C7" s="3">
        <v>121679</v>
      </c>
      <c r="D7" s="3">
        <v>222144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7174</v>
      </c>
      <c r="C11" s="3">
        <v>7855</v>
      </c>
      <c r="D11" s="3">
        <v>180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111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73698</v>
      </c>
      <c r="C24" s="3">
        <v>5086</v>
      </c>
      <c r="D24" s="3">
        <v>78551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76</v>
      </c>
      <c r="C37" s="3">
        <v>144568</v>
      </c>
      <c r="D37" s="3">
        <v>1095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73774</v>
      </c>
      <c r="C38" s="3">
        <v>12260</v>
      </c>
      <c r="D38" s="3">
        <v>90111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2023-12-22T01:45:05Z</cp:lastPrinted>
  <dcterms:created xsi:type="dcterms:W3CDTF">2023-12-22T01:45:05Z</dcterms:created>
  <dcterms:modified xsi:type="dcterms:W3CDTF">2023-12-22T01:45:05Z</dcterms:modified>
</cp:coreProperties>
</file>