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<sst xmlns="http://schemas.openxmlformats.org/spreadsheetml/2006/main" count="72" uniqueCount="69">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</sst>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-9855</v>
      </c>
      <c r="C2" s="3">
        <v>-349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9690</v>
      </c>
      <c r="C6" s="3">
        <v>9511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4940</v>
      </c>
      <c r="C7" s="3">
        <v>8579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30447</v>
      </c>
      <c r="C10" s="3">
        <v>18604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7597</v>
      </c>
      <c r="C11" s="3">
        <v>5925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-42682</v>
      </c>
      <c r="C12" s="3">
        <v>-1230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-5386</v>
      </c>
      <c r="C16" s="3">
        <v>-1363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225</v>
      </c>
      <c r="C23" s="3">
        <v>95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38706</v>
      </c>
      <c r="C24" s="3">
        <v>5532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250</v>
      </c>
      <c r="C26" s="3">
        <v>159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1822</v>
      </c>
      <c r="C36" s="3">
        <v>1459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487755</v>
      </c>
      <c r="C37" s="3">
        <v>459149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487755</v>
      </c>
      <c r="C38" s="3">
        <v>459149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