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<sst xmlns="http://schemas.openxmlformats.org/spreadsheetml/2006/main" count="72" uniqueCount="69">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</sst>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-6354</v>
      </c>
      <c r="C2" s="3">
        <v>-3994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13983</v>
      </c>
      <c r="C6" s="3">
        <v>14633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-418</v>
      </c>
      <c r="C7" s="3">
        <v>-9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1492</v>
      </c>
      <c r="C11" s="3">
        <v>1895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26471</v>
      </c>
      <c r="C12" s="3">
        <v>31197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>
        <v>-6354</v>
      </c>
      <c r="C14" s="3">
        <v>-3994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4335</v>
      </c>
      <c r="C16" s="3">
        <v>5149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379</v>
      </c>
      <c r="C22" s="3">
        <v>348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308</v>
      </c>
      <c r="C23" s="3">
        <v>335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10737</v>
      </c>
      <c r="C24" s="3">
        <v>8155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14542</v>
      </c>
      <c r="C26" s="3">
        <v>22246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141608</v>
      </c>
      <c r="C37" s="3">
        <v>155310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58579</v>
      </c>
      <c r="C38" s="3">
        <v>83581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2023-12-22T01:45:07Z</cp:lastPrinted>
  <dcterms:created xsi:type="dcterms:W3CDTF">2023-12-22T01:45:07Z</dcterms:created>
  <dcterms:modified xsi:type="dcterms:W3CDTF">2023-12-22T01:45:07Z</dcterms:modified>
</cp:coreProperties>
</file>