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<sst xmlns="http://schemas.openxmlformats.org/spreadsheetml/2006/main" count="72" uniqueCount="68">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</sst>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69055</v>
      </c>
      <c r="D6" s="3">
        <v>306750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7030</v>
      </c>
      <c r="C7" s="3">
        <v>444276</v>
      </c>
      <c r="D7" s="3">
        <v>589117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-25082</v>
      </c>
      <c r="D10" s="3">
        <v>-192856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25082</v>
      </c>
      <c r="D11" s="3">
        <v>192856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25082</v>
      </c>
      <c r="D12" s="3">
        <v>192760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7693</v>
      </c>
      <c r="D22" s="3">
        <v>27155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126395</v>
      </c>
      <c r="D23" s="3">
        <v>262500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7030</v>
      </c>
      <c r="C24" s="3">
        <v>121362</v>
      </c>
      <c r="D24" s="3">
        <v>-41069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54476</v>
      </c>
      <c r="D26" s="3">
        <v>12147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103351</v>
      </c>
      <c r="D36" s="3">
        <v>91952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212807</v>
      </c>
      <c r="D37" s="3">
        <v>184038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25840</v>
      </c>
      <c r="C38" s="3">
        <v>728230</v>
      </c>
      <c r="D38" s="3">
        <v>1016184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