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<sst xmlns="http://schemas.openxmlformats.org/spreadsheetml/2006/main" count="72" uniqueCount="69">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</sst>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-507</v>
      </c>
      <c r="C2" s="3">
        <v>-127</v>
      </c>
      <c r="D2" s="3">
        <v>-63</v>
      </c>
      <c r="E2" s="3">
        <v>-35</v>
      </c>
      <c r="F2" s="3">
        <v>-1</v>
      </c>
      <c r="G2" s="3">
        <v>32</v>
      </c>
      <c r="H2" s="3">
        <v>23</v>
      </c>
      <c r="I2" s="3">
        <v>76</v>
      </c>
      <c r="J2" s="3">
        <v>44</v>
      </c>
      <c r="K2" s="3">
        <v>16</v>
      </c>
      <c r="L2" s="3">
        <v>100</v>
      </c>
      <c r="M2" s="3">
        <v>104</v>
      </c>
      <c r="N2" s="3">
        <v>-12</v>
      </c>
      <c r="O2" s="3">
        <v>32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</v>
      </c>
      <c r="C6" s="3">
        <v>66</v>
      </c>
      <c r="D6" s="3">
        <v>59</v>
      </c>
      <c r="E6" s="3">
        <v>54</v>
      </c>
      <c r="F6" s="3">
        <v>62</v>
      </c>
      <c r="G6" s="3">
        <v>66</v>
      </c>
      <c r="H6" s="3">
        <v>81</v>
      </c>
      <c r="I6" s="3">
        <v>94</v>
      </c>
      <c r="J6" s="3">
        <v>100</v>
      </c>
      <c r="K6" s="3">
        <v>110</v>
      </c>
      <c r="L6" s="3">
        <v>115</v>
      </c>
      <c r="M6" s="3">
        <v>132</v>
      </c>
      <c r="N6" s="3">
        <v>105</v>
      </c>
      <c r="O6" s="3">
        <v>117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66</v>
      </c>
      <c r="C7" s="3">
        <v>65</v>
      </c>
      <c r="D7" s="3">
        <v>125</v>
      </c>
      <c r="E7" s="3">
        <v>57</v>
      </c>
      <c r="F7" s="3">
        <v>13</v>
      </c>
      <c r="G7" s="3">
        <v>58</v>
      </c>
      <c r="H7" s="3">
        <v>57</v>
      </c>
      <c r="I7" s="3">
        <v>73</v>
      </c>
      <c r="J7" s="3">
        <v>74</v>
      </c>
      <c r="K7" s="3">
        <v>81</v>
      </c>
      <c r="L7" s="3">
        <v>108</v>
      </c>
      <c r="M7" s="3">
        <v>143</v>
      </c>
      <c r="N7" s="3">
        <v>117</v>
      </c>
      <c r="O7" s="3">
        <v>127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2956</v>
      </c>
      <c r="C10" s="3">
        <v>2774</v>
      </c>
      <c r="D10" s="3">
        <v>2244</v>
      </c>
      <c r="E10" s="3">
        <v>1916</v>
      </c>
      <c r="F10" s="3">
        <v>1511</v>
      </c>
      <c r="G10" s="3">
        <v>1362</v>
      </c>
      <c r="H10" s="3">
        <v>1252</v>
      </c>
      <c r="I10" s="3">
        <v>1259</v>
      </c>
      <c r="J10" s="3">
        <v>1558</v>
      </c>
      <c r="K10" s="3">
        <v>2315</v>
      </c>
      <c r="L10" s="3">
        <v>2635</v>
      </c>
      <c r="M10" s="3">
        <v>1435</v>
      </c>
      <c r="N10" s="3">
        <v>828</v>
      </c>
      <c r="O10" s="3">
        <v>2536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2376</v>
      </c>
      <c r="C11" s="3">
        <v>1997</v>
      </c>
      <c r="D11" s="3">
        <v>1707</v>
      </c>
      <c r="E11" s="3">
        <v>1344</v>
      </c>
      <c r="F11" s="3">
        <v>1061</v>
      </c>
      <c r="G11" s="3">
        <v>841</v>
      </c>
      <c r="H11" s="3">
        <v>744</v>
      </c>
      <c r="I11" s="3">
        <v>803</v>
      </c>
      <c r="J11" s="3">
        <v>1075</v>
      </c>
      <c r="K11" s="3">
        <v>1802</v>
      </c>
      <c r="L11" s="3">
        <v>2177</v>
      </c>
      <c r="M11" s="3">
        <v>840</v>
      </c>
      <c r="N11" s="3">
        <v>285</v>
      </c>
      <c r="O11" s="3">
        <v>1859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</v>
      </c>
      <c r="C12" s="3">
        <v>-153</v>
      </c>
      <c r="D12" s="3">
        <v>-66</v>
      </c>
      <c r="E12" s="3">
        <v>-51</v>
      </c>
      <c r="F12" s="3">
        <v>-31</v>
      </c>
      <c r="G12" s="3">
        <v>-37</v>
      </c>
      <c r="H12" s="3">
        <v>-44</v>
      </c>
      <c r="I12" s="3">
        <v>-38</v>
      </c>
      <c r="J12" s="3">
        <v>-36</v>
      </c>
      <c r="K12" s="3">
        <v>-641</v>
      </c>
      <c r="L12" s="3">
        <v>-635</v>
      </c>
      <c r="M12" s="3">
        <v>-791</v>
      </c>
      <c r="N12" s="3">
        <v>-582</v>
      </c>
      <c r="O12" s="3">
        <v>-48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0</v>
      </c>
      <c r="L14" s="3">
        <v>0</v>
      </c>
      <c r="M14" s="3">
        <v>7</v>
      </c>
      <c r="N14" s="3">
        <v>2</v>
      </c>
      <c r="O14" s="3">
        <v>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75</v>
      </c>
      <c r="C24" s="3">
        <v>78</v>
      </c>
      <c r="D24" s="3">
        <v>-976</v>
      </c>
      <c r="E24" s="3">
        <v>-88</v>
      </c>
      <c r="F24" s="3">
        <v>500</v>
      </c>
      <c r="G24" s="3">
        <v>228</v>
      </c>
      <c r="H24" s="3">
        <v>221</v>
      </c>
      <c r="I24" s="3">
        <v>155</v>
      </c>
      <c r="J24" s="3">
        <v>223</v>
      </c>
      <c r="K24" s="3">
        <v>711</v>
      </c>
      <c r="L24" s="3">
        <v>157</v>
      </c>
      <c r="M24" s="3">
        <v>59</v>
      </c>
      <c r="N24" s="3">
        <v>1007</v>
      </c>
      <c r="O24" s="3">
        <v>1359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-6233</v>
      </c>
      <c r="C26" s="3">
        <v>-1473</v>
      </c>
      <c r="D26" s="3">
        <v>-14345</v>
      </c>
      <c r="E26" s="3">
        <v>-4796</v>
      </c>
      <c r="F26" s="3">
        <v>2702</v>
      </c>
      <c r="G26" s="3">
        <v>3503</v>
      </c>
      <c r="H26" s="3">
        <v>-938</v>
      </c>
      <c r="I26" s="3">
        <v>8472</v>
      </c>
      <c r="J26" s="3">
        <v>5990</v>
      </c>
      <c r="K26" s="3">
        <v>6785</v>
      </c>
      <c r="L26" s="3">
        <v>5133</v>
      </c>
      <c r="M26" s="3">
        <v>-5993</v>
      </c>
      <c r="N26" s="3">
        <v>-3498</v>
      </c>
      <c r="O26" s="3">
        <v>33176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</v>
      </c>
      <c r="D36" s="3">
        <v>38</v>
      </c>
      <c r="E36" s="3">
        <v>32</v>
      </c>
      <c r="F36" s="3">
        <v>33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84116</v>
      </c>
      <c r="D37" s="3">
        <v>71255</v>
      </c>
      <c r="E37" s="3">
        <v>69584</v>
      </c>
      <c r="F37" s="3">
        <v>68797</v>
      </c>
      <c r="G37" s="3">
        <v>71841</v>
      </c>
      <c r="H37" s="3">
        <v>70671</v>
      </c>
      <c r="I37" s="3">
        <v>78692</v>
      </c>
      <c r="J37" s="3">
        <v>84355</v>
      </c>
      <c r="K37" s="3">
        <v>92857</v>
      </c>
      <c r="L37" s="3">
        <v>99827</v>
      </c>
      <c r="M37" s="3">
        <v>100356</v>
      </c>
      <c r="N37" s="3">
        <v>96954</v>
      </c>
      <c r="O37" s="3">
        <v>126853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-2378</v>
      </c>
      <c r="C38" s="3">
        <v>81167</v>
      </c>
      <c r="D38" s="3">
        <v>67963</v>
      </c>
      <c r="E38" s="3">
        <v>66136</v>
      </c>
      <c r="F38" s="3">
        <v>65032</v>
      </c>
      <c r="G38" s="3">
        <v>67316</v>
      </c>
      <c r="H38" s="3">
        <v>66019</v>
      </c>
      <c r="I38" s="3">
        <v>73997</v>
      </c>
      <c r="J38" s="3">
        <v>79503</v>
      </c>
      <c r="K38" s="3">
        <v>87568</v>
      </c>
      <c r="L38" s="3">
        <v>94373</v>
      </c>
      <c r="M38" s="3">
        <v>94067</v>
      </c>
      <c r="N38" s="3">
        <v>90202</v>
      </c>
      <c r="O38" s="3">
        <v>119388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