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<sst xmlns="http://schemas.openxmlformats.org/spreadsheetml/2006/main" count="72" uniqueCount="69">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</sst>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</v>
      </c>
      <c r="C2" s="3">
        <v>-87</v>
      </c>
      <c r="D2" s="3">
        <v>-104</v>
      </c>
      <c r="E2" s="3">
        <v>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</v>
      </c>
      <c r="C6" s="3">
        <v>70</v>
      </c>
      <c r="D6" s="3">
        <v>79</v>
      </c>
      <c r="E6" s="3">
        <v>73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</v>
      </c>
      <c r="C7" s="3">
        <v>9</v>
      </c>
      <c r="D7" s="3">
        <v>44</v>
      </c>
      <c r="E7" s="3">
        <v>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2265</v>
      </c>
      <c r="C10" s="3">
        <v>1401</v>
      </c>
      <c r="D10" s="3">
        <v>1109</v>
      </c>
      <c r="E10" s="3">
        <v>973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1868</v>
      </c>
      <c r="C11" s="3">
        <v>857</v>
      </c>
      <c r="D11" s="3">
        <v>650</v>
      </c>
      <c r="E11" s="3">
        <v>597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</v>
      </c>
      <c r="C12" s="3">
        <v>-100</v>
      </c>
      <c r="D12" s="3">
        <v>-48</v>
      </c>
      <c r="E12" s="3">
        <v>-36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</v>
      </c>
      <c r="D22" s="3">
        <v>4</v>
      </c>
      <c r="E22" s="3">
        <v>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887</v>
      </c>
      <c r="C24" s="3">
        <v>836</v>
      </c>
      <c r="D24" s="3">
        <v>535</v>
      </c>
      <c r="E24" s="3">
        <v>-275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</v>
      </c>
      <c r="C26" s="3">
        <v>10</v>
      </c>
      <c r="D26" s="3">
        <v>6</v>
      </c>
      <c r="E26" s="3">
        <v>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</v>
      </c>
      <c r="D36" s="3">
        <v>35</v>
      </c>
      <c r="E36" s="3">
        <v>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131798</v>
      </c>
      <c r="D37" s="3">
        <v>125270</v>
      </c>
      <c r="E37" s="3">
        <v>123705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-8253</v>
      </c>
      <c r="C38" s="3">
        <v>123852</v>
      </c>
      <c r="D38" s="3">
        <v>118709</v>
      </c>
      <c r="E38" s="3">
        <v>117430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