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<sst xmlns="http://schemas.openxmlformats.org/spreadsheetml/2006/main" count="72" uniqueCount="69">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</sst>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283997</v>
      </c>
      <c r="C2" s="3">
        <v>326504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131094</v>
      </c>
      <c r="C3" s="3">
        <v>162667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29343</v>
      </c>
      <c r="C6" s="3">
        <v>31226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113453</v>
      </c>
      <c r="C7" s="3">
        <v>117418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</v>
      </c>
      <c r="C10" s="3">
        <v>16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408</v>
      </c>
      <c r="C11" s="3">
        <v>283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-76</v>
      </c>
      <c r="C16" s="3">
        <v>-20676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397</v>
      </c>
      <c r="C18" s="3">
        <v>379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12284</v>
      </c>
      <c r="C22" s="3">
        <v>11425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1307</v>
      </c>
      <c r="C23" s="3">
        <v>1797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-15474</v>
      </c>
      <c r="C24" s="3">
        <v>-19616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8037</v>
      </c>
      <c r="C26" s="3">
        <v>9598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41075</v>
      </c>
      <c r="C36" s="3">
        <v>36965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101725</v>
      </c>
      <c r="C37" s="3">
        <v>143364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39426</v>
      </c>
      <c r="C38" s="3">
        <v>42231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