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<sst xmlns="http://schemas.openxmlformats.org/spreadsheetml/2006/main" count="72" uniqueCount="68">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</sst>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280518</v>
      </c>
      <c r="C6" s="3">
        <v>365286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1324</v>
      </c>
      <c r="C7" s="3">
        <v>4080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-215935</v>
      </c>
      <c r="C10" s="3">
        <v>-100598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60346</v>
      </c>
      <c r="C11" s="3">
        <v>100598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219346</v>
      </c>
      <c r="C12" s="3">
        <v>100598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-159000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1324</v>
      </c>
      <c r="C22" s="3">
        <v>4080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278447</v>
      </c>
      <c r="C24" s="3">
        <v>166529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12252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10927</v>
      </c>
      <c r="C36" s="3">
        <v>6847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10928</v>
      </c>
      <c r="C37" s="3">
        <v>79115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1373244</v>
      </c>
      <c r="C38" s="3">
        <v>1785995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2023-12-22T01:45:12Z</cp:lastPrinted>
  <dcterms:created xsi:type="dcterms:W3CDTF">2023-12-22T01:45:12Z</dcterms:created>
  <dcterms:modified xsi:type="dcterms:W3CDTF">2023-12-22T01:45:12Z</dcterms:modified>
</cp:coreProperties>
</file>