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<sst xmlns="http://schemas.openxmlformats.org/spreadsheetml/2006/main" count="72" uniqueCount="69">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</sst>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682807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247477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66655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106614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7568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6931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98636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-1037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107251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6311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82139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336447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1976550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2171382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660112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