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<sst xmlns="http://schemas.openxmlformats.org/spreadsheetml/2006/main" count="72" uniqueCount="69">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</sst>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609227</v>
      </c>
      <c r="C2" s="3">
        <v>931745</v>
      </c>
      <c r="D2" s="3">
        <v>1199188</v>
      </c>
      <c r="E2" s="3">
        <v>725056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499288</v>
      </c>
      <c r="C3" s="3">
        <v>806109</v>
      </c>
      <c r="D3" s="3">
        <v>1025437</v>
      </c>
      <c r="E3" s="3">
        <v>638598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87216</v>
      </c>
      <c r="C6" s="3">
        <v>121106</v>
      </c>
      <c r="D6" s="3">
        <v>122792</v>
      </c>
      <c r="E6" s="3">
        <v>92993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9967</v>
      </c>
      <c r="E7" s="3">
        <v>14989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31998</v>
      </c>
      <c r="C11" s="3">
        <v>40287</v>
      </c>
      <c r="D11" s="3">
        <v>46694</v>
      </c>
      <c r="E11" s="3">
        <v>43925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49463</v>
      </c>
      <c r="D12" s="3">
        <v>71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-4176</v>
      </c>
      <c r="C16" s="3">
        <v>7506</v>
      </c>
      <c r="D16" s="3">
        <v>9293</v>
      </c>
      <c r="E16" s="3">
        <v>1052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2568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3621</v>
      </c>
      <c r="C22" s="3">
        <v>4522</v>
      </c>
      <c r="D22" s="3">
        <v>5806</v>
      </c>
      <c r="E22" s="3">
        <v>5410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5629</v>
      </c>
      <c r="C23" s="3">
        <v>4453</v>
      </c>
      <c r="D23" s="3">
        <v>6668</v>
      </c>
      <c r="E23" s="3">
        <v>5889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-6719</v>
      </c>
      <c r="C24" s="3">
        <v>-15175</v>
      </c>
      <c r="D24" s="3">
        <v>2450</v>
      </c>
      <c r="E24" s="3">
        <v>55202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2987</v>
      </c>
      <c r="C26" s="3">
        <v>4019</v>
      </c>
      <c r="D26" s="3">
        <v>17615</v>
      </c>
      <c r="E26" s="3">
        <v>4720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19647</v>
      </c>
      <c r="D36" s="3">
        <v>24638</v>
      </c>
      <c r="E36" s="3">
        <v>21089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508390</v>
      </c>
      <c r="D37" s="3">
        <v>414060</v>
      </c>
      <c r="E37" s="3">
        <v>253091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92323</v>
      </c>
      <c r="C38" s="3">
        <v>643714</v>
      </c>
      <c r="D38" s="3">
        <v>559083</v>
      </c>
      <c r="E38" s="3">
        <v>457222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2023-12-22T01:45:12Z</cp:lastPrinted>
  <dcterms:created xsi:type="dcterms:W3CDTF">2023-12-22T01:45:12Z</dcterms:created>
  <dcterms:modified xsi:type="dcterms:W3CDTF">2023-12-22T01:45:12Z</dcterms:modified>
</cp:coreProperties>
</file>