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<sst xmlns="http://schemas.openxmlformats.org/spreadsheetml/2006/main" count="72" uniqueCount="68">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</sst>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33622</v>
      </c>
      <c r="C2" s="3">
        <v>-35771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5456</v>
      </c>
      <c r="C6" s="3">
        <v>1355666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1616023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65</v>
      </c>
      <c r="C10" s="3">
        <v>223595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116</v>
      </c>
      <c r="C12" s="3">
        <v>2211224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7086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4587</v>
      </c>
      <c r="C22" s="3">
        <v>31395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-5891</v>
      </c>
      <c r="C24" s="3">
        <v>-3335056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48724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171841</v>
      </c>
      <c r="C36" s="3">
        <v>189170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1078184</v>
      </c>
      <c r="C37" s="3">
        <v>7024152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872354</v>
      </c>
      <c r="C38" s="3">
        <v>6987763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2023-12-22T01:45:13Z</cp:lastPrinted>
  <dcterms:created xsi:type="dcterms:W3CDTF">2023-12-22T01:45:13Z</dcterms:created>
  <dcterms:modified xsi:type="dcterms:W3CDTF">2023-12-22T01:45:13Z</dcterms:modified>
</cp:coreProperties>
</file>