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<sst xmlns="http://schemas.openxmlformats.org/spreadsheetml/2006/main" count="72" uniqueCount="68">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</sst>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143050</v>
      </c>
      <c r="F6" s="3">
        <v>123061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528406</v>
      </c>
      <c r="C7" s="3">
        <v>1629345</v>
      </c>
      <c r="D7" s="3">
        <v>276437</v>
      </c>
      <c r="E7" s="3">
        <v>15403</v>
      </c>
      <c r="F7" s="3">
        <v>7972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-28499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9215</v>
      </c>
      <c r="F22" s="3">
        <v>759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528406</v>
      </c>
      <c r="C24" s="3">
        <v>1629345</v>
      </c>
      <c r="D24" s="3">
        <v>276437</v>
      </c>
      <c r="E24" s="3">
        <v>23428</v>
      </c>
      <c r="F24" s="3">
        <v>20044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995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722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51311</v>
      </c>
      <c r="F37" s="3">
        <v>41722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316470</v>
      </c>
      <c r="F38" s="3">
        <v>466431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2023-12-22T01:45:13Z</cp:lastPrinted>
  <dcterms:created xsi:type="dcterms:W3CDTF">2023-12-22T01:45:13Z</dcterms:created>
  <dcterms:modified xsi:type="dcterms:W3CDTF">2023-12-22T01:45:13Z</dcterms:modified>
</cp:coreProperties>
</file>