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<sst xmlns="http://schemas.openxmlformats.org/spreadsheetml/2006/main" count="72" uniqueCount="68">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</sst>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6891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4984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62386</v>
      </c>
      <c r="D6" s="3">
        <v>60961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51033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924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-1907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51033</v>
      </c>
      <c r="C24" s="3">
        <v>62386</v>
      </c>
      <c r="D24" s="3">
        <v>49885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111138</v>
      </c>
      <c r="C38" s="3">
        <v>173524</v>
      </c>
      <c r="D38" s="3">
        <v>223409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