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<sst xmlns="http://schemas.openxmlformats.org/spreadsheetml/2006/main" count="72" uniqueCount="69">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</sst>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1382</v>
      </c>
      <c r="D2" s="3">
        <v>16155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3255</v>
      </c>
      <c r="C3" s="3">
        <v>244</v>
      </c>
      <c r="D3" s="3">
        <v>2493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4337</v>
      </c>
      <c r="C5" s="3">
        <v>3566</v>
      </c>
      <c r="D5" s="3">
        <v>1296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10874</v>
      </c>
      <c r="C6" s="3">
        <v>36579</v>
      </c>
      <c r="D6" s="3">
        <v>69758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-4254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261</v>
      </c>
      <c r="C11" s="3">
        <v>68</v>
      </c>
      <c r="D11" s="3">
        <v>1940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</v>
      </c>
      <c r="C12" s="3">
        <v>262</v>
      </c>
      <c r="D12" s="3">
        <v>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</v>
      </c>
      <c r="C22" s="3">
        <v>347</v>
      </c>
      <c r="D22" s="3">
        <v>534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6163</v>
      </c>
      <c r="C23" s="3">
        <v>6706</v>
      </c>
      <c r="D23" s="3">
        <v>5248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-1363</v>
      </c>
      <c r="C24" s="3">
        <v>2064</v>
      </c>
      <c r="D24" s="3">
        <v>4009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74</v>
      </c>
      <c r="C26" s="3">
        <v>392</v>
      </c>
      <c r="D26" s="3">
        <v>413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755</v>
      </c>
      <c r="D36" s="3">
        <v>634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65131</v>
      </c>
      <c r="D37" s="3">
        <v>15859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-4241</v>
      </c>
      <c r="C38" s="3">
        <v>10867</v>
      </c>
      <c r="D38" s="3">
        <v>9318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