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<sst xmlns="http://schemas.openxmlformats.org/spreadsheetml/2006/main" count="72" uniqueCount="69">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</sst>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9549</v>
      </c>
      <c r="C2" s="3">
        <v>4433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4021</v>
      </c>
      <c r="C3" s="3">
        <v>1611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4927</v>
      </c>
      <c r="C6" s="3">
        <v>3008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1714</v>
      </c>
      <c r="C7" s="3">
        <v>8224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385</v>
      </c>
      <c r="C11" s="3">
        <v>107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224</v>
      </c>
      <c r="C12" s="3">
        <v>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-330</v>
      </c>
      <c r="C16" s="3">
        <v>1151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1714</v>
      </c>
      <c r="C22" s="3">
        <v>1571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875</v>
      </c>
      <c r="C24" s="3">
        <v>7852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</v>
      </c>
      <c r="C26" s="3">
        <v>45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277</v>
      </c>
      <c r="C36" s="3">
        <v>62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13119</v>
      </c>
      <c r="C37" s="3">
        <v>2946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2360</v>
      </c>
      <c r="C38" s="3">
        <v>1760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